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<sst xmlns="http://schemas.openxmlformats.org/spreadsheetml/2006/main" count="23" uniqueCount="17">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</sst>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11.41732283464567</c:v>
                </c:pt>
                <c:pt idx="1">
                  <c:v>5.4824561403508767</c:v>
                </c:pt>
                <c:pt idx="2">
                  <c:v>10.40268456375839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1984"/>
        <c:axId val="98133504"/>
      </c:lineChart>
      <c:catAx>
        <c:axId val="981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33504"/>
        <c:crosses val="autoZero"/>
        <c:auto val="1"/>
        <c:lblAlgn val="ctr"/>
        <c:lblOffset val="100"/>
        <c:noMultiLvlLbl val="0"/>
      </c:catAx>
      <c:valAx>
        <c:axId val="981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32.460732984293195</c:v>
                </c:pt>
                <c:pt idx="1">
                  <c:v>13.402061855670103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85984"/>
        <c:axId val="98230656"/>
      </c:lineChart>
      <c:catAx>
        <c:axId val="98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0656"/>
        <c:crosses val="autoZero"/>
        <c:auto val="1"/>
        <c:lblAlgn val="ctr"/>
        <c:lblOffset val="100"/>
        <c:noMultiLvlLbl val="0"/>
      </c:catAx>
      <c:valAx>
        <c:axId val="982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8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5.6776556776556779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5.6776556776556779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58016"/>
        <c:axId val="98362496"/>
      </c:bubbleChart>
      <c:valAx>
        <c:axId val="983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62496"/>
        <c:crosses val="autoZero"/>
        <c:crossBetween val="midCat"/>
      </c:valAx>
      <c:valAx>
        <c:axId val="98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5.8912386706948645</v>
      </c>
      <c r="C13" s="27">
        <v>3.4071550255536627</v>
      </c>
      <c r="D13" s="27">
        <v>5.6776556776556779</v>
      </c>
    </row>
    <row r="14" spans="1:4" ht="19.899999999999999" customHeight="1" x14ac:dyDescent="0.2">
      <c r="A14" s="9" t="s">
        <v>9</v>
      </c>
      <c r="B14" s="27">
        <v>21.751412429378529</v>
      </c>
      <c r="C14" s="27">
        <v>9.2307692307692317</v>
      </c>
      <c r="D14" s="27">
        <v>17.816091954022991</v>
      </c>
    </row>
    <row r="15" spans="1:4" ht="19.899999999999999" customHeight="1" x14ac:dyDescent="0.2">
      <c r="A15" s="9" t="s">
        <v>10</v>
      </c>
      <c r="B15" s="27">
        <v>11.41732283464567</v>
      </c>
      <c r="C15" s="27">
        <v>5.4824561403508767</v>
      </c>
      <c r="D15" s="27">
        <v>10.40268456375839</v>
      </c>
    </row>
    <row r="16" spans="1:4" ht="19.899999999999999" customHeight="1" x14ac:dyDescent="0.2">
      <c r="A16" s="10" t="s">
        <v>11</v>
      </c>
      <c r="B16" s="28">
        <v>32.460732984293195</v>
      </c>
      <c r="C16" s="28">
        <v>13.402061855670103</v>
      </c>
      <c r="D16" s="28">
        <v>23.684210526315788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5.6776556776556779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17.816091954022991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10.40268456375839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23.684210526315788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2016-04-29T10:23:41Z</dcterms:modified>
</cp:coreProperties>
</file>