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<sst xmlns="http://schemas.openxmlformats.org/spreadsheetml/2006/main" count="31" uniqueCount="21">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</sst>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234.15906967754404</c:v>
                </c:pt>
                <c:pt idx="1">
                  <c:v>219.9207550816609</c:v>
                </c:pt>
                <c:pt idx="2">
                  <c:v>211.99626324775309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-0.39043756084026215</c:v>
                </c:pt>
                <c:pt idx="1">
                  <c:v>-0.62537028974347653</c:v>
                </c:pt>
                <c:pt idx="2">
                  <c:v>-0.36631371793793832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1.142258559668563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-0.55694695941486128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-0.36631371793793832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1.142258559668563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-0.55694695941486128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7269</v>
      </c>
      <c r="C13" s="29">
        <v>6827</v>
      </c>
      <c r="D13" s="29">
        <v>6581</v>
      </c>
    </row>
    <row r="14" spans="1:4" ht="19.149999999999999" customHeight="1" x14ac:dyDescent="0.2">
      <c r="A14" s="9" t="s">
        <v>9</v>
      </c>
      <c r="B14" s="28">
        <v>-0.39043756084026215</v>
      </c>
      <c r="C14" s="28">
        <v>-0.62537028974347653</v>
      </c>
      <c r="D14" s="28">
        <v>-0.36631371793793832</v>
      </c>
    </row>
    <row r="15" spans="1:4" ht="19.149999999999999" customHeight="1" x14ac:dyDescent="0.2">
      <c r="A15" s="9" t="s">
        <v>10</v>
      </c>
      <c r="B15" s="28" t="s">
        <v>2</v>
      </c>
      <c r="C15" s="28">
        <v>-2.436247732954222</v>
      </c>
      <c r="D15" s="28">
        <v>1.142258559668563</v>
      </c>
    </row>
    <row r="16" spans="1:4" ht="19.149999999999999" customHeight="1" x14ac:dyDescent="0.2">
      <c r="A16" s="9" t="s">
        <v>11</v>
      </c>
      <c r="B16" s="28" t="s">
        <v>2</v>
      </c>
      <c r="C16" s="28">
        <v>-0.38755191145558587</v>
      </c>
      <c r="D16" s="28">
        <v>-0.55694695941486128</v>
      </c>
    </row>
    <row r="17" spans="1:4" ht="19.149999999999999" customHeight="1" x14ac:dyDescent="0.2">
      <c r="A17" s="9" t="s">
        <v>12</v>
      </c>
      <c r="B17" s="22">
        <v>12.614574842090004</v>
      </c>
      <c r="C17" s="22">
        <v>14.946768511741773</v>
      </c>
      <c r="D17" s="22">
        <v>15.445830273452726</v>
      </c>
    </row>
    <row r="18" spans="1:4" ht="19.149999999999999" customHeight="1" x14ac:dyDescent="0.2">
      <c r="A18" s="9" t="s">
        <v>13</v>
      </c>
      <c r="B18" s="22">
        <v>6.1081304168386303</v>
      </c>
      <c r="C18" s="22">
        <v>4.7751574630145015</v>
      </c>
      <c r="D18" s="22">
        <v>5.5614648229752319</v>
      </c>
    </row>
    <row r="19" spans="1:4" ht="19.149999999999999" customHeight="1" x14ac:dyDescent="0.2">
      <c r="A19" s="11" t="s">
        <v>14</v>
      </c>
      <c r="B19" s="23">
        <v>234.15906967754404</v>
      </c>
      <c r="C19" s="23">
        <v>219.9207550816609</v>
      </c>
      <c r="D19" s="23">
        <v>211.99626324775309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6581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-0.36631371793793832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1.142258559668563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-0.55694695941486128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15.445830273452726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5.5614648229752319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211.99626324775309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2016-02-17T10:23:53Z</dcterms:modified>
</cp:coreProperties>
</file>