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<sst xmlns="http://schemas.openxmlformats.org/spreadsheetml/2006/main" count="25" uniqueCount="18">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</sst>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13.575667655786351</c:v>
                </c:pt>
                <c:pt idx="1">
                  <c:v>14.210526315789473</c:v>
                </c:pt>
                <c:pt idx="2">
                  <c:v>9.3525179856115113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38.915094339622641</c:v>
                </c:pt>
                <c:pt idx="1">
                  <c:v>41.630901287553648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1933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60.807600950118768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60.807600950118768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68.591224018475742</v>
      </c>
      <c r="C13" s="28">
        <v>61.8510158013544</v>
      </c>
      <c r="D13" s="28">
        <v>60.807600950118768</v>
      </c>
    </row>
    <row r="14" spans="1:4" ht="17.45" customHeight="1" x14ac:dyDescent="0.25">
      <c r="A14" s="9" t="s">
        <v>8</v>
      </c>
      <c r="B14" s="28">
        <v>38.915094339622641</v>
      </c>
      <c r="C14" s="28">
        <v>41.630901287553648</v>
      </c>
      <c r="D14" s="28">
        <v>50</v>
      </c>
    </row>
    <row r="15" spans="1:4" ht="17.45" customHeight="1" x14ac:dyDescent="0.25">
      <c r="A15" s="27" t="s">
        <v>9</v>
      </c>
      <c r="B15" s="28">
        <v>53.908984830805132</v>
      </c>
      <c r="C15" s="28">
        <v>51.485148514851488</v>
      </c>
      <c r="D15" s="28">
        <v>55.32163742690058</v>
      </c>
    </row>
    <row r="16" spans="1:4" ht="17.45" customHeight="1" x14ac:dyDescent="0.25">
      <c r="A16" s="27" t="s">
        <v>10</v>
      </c>
      <c r="B16" s="28">
        <v>13.575667655786351</v>
      </c>
      <c r="C16" s="28">
        <v>14.210526315789473</v>
      </c>
      <c r="D16" s="28">
        <v>9.3525179856115113</v>
      </c>
    </row>
    <row r="17" spans="1:4" ht="17.45" customHeight="1" x14ac:dyDescent="0.25">
      <c r="A17" s="10" t="s">
        <v>6</v>
      </c>
      <c r="B17" s="31">
        <v>98.507462686567166</v>
      </c>
      <c r="C17" s="31">
        <v>75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60.807600950118768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55.32163742690058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9.3525179856115113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2016-03-11T09:58:49Z</dcterms:modified>
</cp:coreProperties>
</file>