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<sst xmlns="http://schemas.openxmlformats.org/spreadsheetml/2006/main" count="23" uniqueCount="17">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</sst>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7.5633863343360543</c:v>
                </c:pt>
                <c:pt idx="1">
                  <c:v>4.9161585365853657</c:v>
                </c:pt>
                <c:pt idx="2">
                  <c:v>5.0597329585382997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1872"/>
        <c:axId val="98120448"/>
      </c:lineChart>
      <c:catAx>
        <c:axId val="98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0448"/>
        <c:crosses val="autoZero"/>
        <c:auto val="1"/>
        <c:lblAlgn val="ctr"/>
        <c:lblOffset val="100"/>
        <c:noMultiLvlLbl val="0"/>
      </c:catAx>
      <c:valAx>
        <c:axId val="981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18.13953488372093</c:v>
                </c:pt>
                <c:pt idx="1">
                  <c:v>12.328767123287671</c:v>
                </c:pt>
                <c:pt idx="2">
                  <c:v>14.691943127962084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1024"/>
        <c:axId val="98185984"/>
      </c:lineChart>
      <c:catAx>
        <c:axId val="981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auto val="1"/>
        <c:lblAlgn val="ctr"/>
        <c:lblOffset val="100"/>
        <c:noMultiLvlLbl val="0"/>
      </c:catAx>
      <c:valAx>
        <c:axId val="981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3.7958929682638454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6.6989507667473775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14.691943127962084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3.7958929682638454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6.6989507667473775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1056"/>
        <c:axId val="98357248"/>
      </c:bubbleChart>
      <c:valAx>
        <c:axId val="983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crossBetween val="midCat"/>
      </c:valAx>
      <c:valAx>
        <c:axId val="983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4.9511400651465793</v>
      </c>
      <c r="C13" s="27">
        <v>2.8809218950064022</v>
      </c>
      <c r="D13" s="27">
        <v>3.7958929682638454</v>
      </c>
    </row>
    <row r="14" spans="1:4" ht="19.899999999999999" customHeight="1" x14ac:dyDescent="0.2">
      <c r="A14" s="9" t="s">
        <v>9</v>
      </c>
      <c r="B14" s="27">
        <v>12.626262626262626</v>
      </c>
      <c r="C14" s="27">
        <v>7.9096045197740121</v>
      </c>
      <c r="D14" s="27">
        <v>6.6989507667473775</v>
      </c>
    </row>
    <row r="15" spans="1:4" ht="19.899999999999999" customHeight="1" x14ac:dyDescent="0.2">
      <c r="A15" s="9" t="s">
        <v>10</v>
      </c>
      <c r="B15" s="27">
        <v>7.5633863343360543</v>
      </c>
      <c r="C15" s="27">
        <v>4.9161585365853657</v>
      </c>
      <c r="D15" s="27">
        <v>5.0597329585382997</v>
      </c>
    </row>
    <row r="16" spans="1:4" ht="19.899999999999999" customHeight="1" x14ac:dyDescent="0.2">
      <c r="A16" s="10" t="s">
        <v>11</v>
      </c>
      <c r="B16" s="28">
        <v>18.13953488372093</v>
      </c>
      <c r="C16" s="28">
        <v>12.328767123287671</v>
      </c>
      <c r="D16" s="28">
        <v>14.691943127962084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3.7958929682638454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6.6989507667473775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5.0597329585382997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14.691943127962084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2016-04-29T10:23:38Z</dcterms:modified>
</cp:coreProperties>
</file>