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<sst xmlns="http://schemas.openxmlformats.org/spreadsheetml/2006/main" count="23" uniqueCount="17">
  <si>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</si>
  <si>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</si>
  <si>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</si>
  <si>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</si>
  <si>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</si>
  <si>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</si>
  <si>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</si>
  <si>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</si>
  <si>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</si>
  <si>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</si>
  <si>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</si>
  <si>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</si>
  <si>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</si>
  <si>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</si>
  <si>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MAJANO</t>
  </si>
  <si>
    <t>Majano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</si>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</sst>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3.6319612590799029</c:v>
                </c:pt>
                <c:pt idx="1">
                  <c:v>8.6134453781512601</c:v>
                </c:pt>
                <c:pt idx="2">
                  <c:v>23.350253807106601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8400"/>
        <c:axId val="207331328"/>
      </c:lineChart>
      <c:catAx>
        <c:axId val="20731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1328"/>
        <c:crosses val="autoZero"/>
        <c:auto val="1"/>
        <c:lblAlgn val="ctr"/>
        <c:lblOffset val="100"/>
        <c:noMultiLvlLbl val="0"/>
      </c:catAx>
      <c:valAx>
        <c:axId val="20733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8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96.747967479674799</c:v>
                </c:pt>
                <c:pt idx="1">
                  <c:v>98.12734082397003</c:v>
                </c:pt>
                <c:pt idx="2">
                  <c:v>98.455598455598462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9760"/>
        <c:axId val="208576512"/>
      </c:lineChart>
      <c:catAx>
        <c:axId val="20854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6512"/>
        <c:crosses val="autoZero"/>
        <c:auto val="1"/>
        <c:lblAlgn val="ctr"/>
        <c:lblOffset val="100"/>
        <c:noMultiLvlLbl val="0"/>
      </c:catAx>
      <c:valAx>
        <c:axId val="20857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9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23.350253807106601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32.967359050445104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98.455598455598462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987072"/>
        <c:axId val="210010496"/>
      </c:bubbleChart>
      <c:valAx>
        <c:axId val="20998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0496"/>
        <c:crosses val="autoZero"/>
        <c:crossBetween val="midCat"/>
      </c:valAx>
      <c:valAx>
        <c:axId val="21001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7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21.196358907672302</v>
      </c>
      <c r="C13" s="19">
        <v>40.27122641509434</v>
      </c>
      <c r="D13" s="19">
        <v>57.982195845697326</v>
      </c>
    </row>
    <row r="14" spans="1:4" ht="15.6" customHeight="1" x14ac:dyDescent="0.2">
      <c r="A14" s="8" t="s">
        <v>6</v>
      </c>
      <c r="B14" s="19">
        <v>3.6319612590799029</v>
      </c>
      <c r="C14" s="19">
        <v>8.6134453781512601</v>
      </c>
      <c r="D14" s="19">
        <v>23.350253807106601</v>
      </c>
    </row>
    <row r="15" spans="1:4" ht="15.6" customHeight="1" x14ac:dyDescent="0.2">
      <c r="A15" s="8" t="s">
        <v>8</v>
      </c>
      <c r="B15" s="19">
        <v>96.747967479674799</v>
      </c>
      <c r="C15" s="19">
        <v>98.12734082397003</v>
      </c>
      <c r="D15" s="19">
        <v>98.455598455598462</v>
      </c>
    </row>
    <row r="16" spans="1:4" ht="15.6" customHeight="1" x14ac:dyDescent="0.2">
      <c r="A16" s="9" t="s">
        <v>9</v>
      </c>
      <c r="B16" s="20">
        <v>37.32119635890767</v>
      </c>
      <c r="C16" s="20">
        <v>37.264150943396224</v>
      </c>
      <c r="D16" s="20">
        <v>32.967359050445104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57.982195845697326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23.350253807106601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98.455598455598462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32.967359050445104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2015-04-20T12:24:09Z</dcterms:modified>
</cp:coreProperties>
</file>