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<sst xmlns="http://schemas.openxmlformats.org/spreadsheetml/2006/main" count="23" uniqueCount="17">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</sst>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2.3255813953488373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9.3023255813953494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29.545454545454547</v>
      </c>
      <c r="C13" s="28">
        <v>30</v>
      </c>
      <c r="D13" s="28">
        <v>36.111111111111107</v>
      </c>
    </row>
    <row r="14" spans="1:4" ht="19.899999999999999" customHeight="1" x14ac:dyDescent="0.2">
      <c r="A14" s="9" t="s">
        <v>8</v>
      </c>
      <c r="B14" s="28">
        <v>12.5</v>
      </c>
      <c r="C14" s="28">
        <v>6.9767441860465116</v>
      </c>
      <c r="D14" s="28">
        <v>0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9.3023255813953494</v>
      </c>
      <c r="D15" s="28">
        <v>10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2.3255813953488373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36.111111111111107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2016-01-26T15:54:11Z</dcterms:modified>
</cp:coreProperties>
</file>