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<sst xmlns="http://schemas.openxmlformats.org/spreadsheetml/2006/main" count="23" uniqueCount="17">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</sst>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11.627906976744185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5.0847457627118651</v>
      </c>
      <c r="C13" s="27">
        <v>2.083333333333333</v>
      </c>
      <c r="D13" s="27">
        <v>13.043478260869565</v>
      </c>
    </row>
    <row r="14" spans="1:4" ht="19.149999999999999" customHeight="1" x14ac:dyDescent="0.2">
      <c r="A14" s="8" t="s">
        <v>6</v>
      </c>
      <c r="B14" s="27">
        <v>0</v>
      </c>
      <c r="C14" s="27">
        <v>2.3255813953488373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2.3255813953488373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11.627906976744185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13.043478260869565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2016-01-26T13:24:19Z</dcterms:modified>
</cp:coreProperties>
</file>