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<sst xmlns="http://schemas.openxmlformats.org/spreadsheetml/2006/main" count="31" uniqueCount="21">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</sst>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32.049898873074923</c:v>
                </c:pt>
                <c:pt idx="1">
                  <c:v>25.231383583201712</c:v>
                </c:pt>
                <c:pt idx="2">
                  <c:v>22.555763659327415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-2.7481798899559595</c:v>
                </c:pt>
                <c:pt idx="1">
                  <c:v>-2.3636714242480483</c:v>
                </c:pt>
                <c:pt idx="2">
                  <c:v>-1.1147201538747598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23968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3968"/>
        <c:crosses val="autoZero"/>
        <c:auto val="1"/>
        <c:lblAlgn val="ctr"/>
        <c:lblOffset val="100"/>
        <c:noMultiLvlLbl val="0"/>
      </c:catAx>
      <c:valAx>
        <c:axId val="899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-0.7494120117777836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-1.1464856499715959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-1.1147201538747598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-0.7494120117777836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-1.1464856499715959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7376"/>
        <c:axId val="100915456"/>
      </c:bubbleChart>
      <c:valAx>
        <c:axId val="9019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1114</v>
      </c>
      <c r="C13" s="29">
        <v>877</v>
      </c>
      <c r="D13" s="29">
        <v>784</v>
      </c>
    </row>
    <row r="14" spans="1:4" ht="19.149999999999999" customHeight="1" x14ac:dyDescent="0.2">
      <c r="A14" s="9" t="s">
        <v>9</v>
      </c>
      <c r="B14" s="28">
        <v>-2.7481798899559595</v>
      </c>
      <c r="C14" s="28">
        <v>-2.3636714242480483</v>
      </c>
      <c r="D14" s="28">
        <v>-1.1147201538747598</v>
      </c>
    </row>
    <row r="15" spans="1:4" ht="19.149999999999999" customHeight="1" x14ac:dyDescent="0.2">
      <c r="A15" s="9" t="s">
        <v>10</v>
      </c>
      <c r="B15" s="28" t="s">
        <v>2</v>
      </c>
      <c r="C15" s="28">
        <v>-7.3471596465583762</v>
      </c>
      <c r="D15" s="28">
        <v>-0.7494120117777836</v>
      </c>
    </row>
    <row r="16" spans="1:4" ht="19.149999999999999" customHeight="1" x14ac:dyDescent="0.2">
      <c r="A16" s="9" t="s">
        <v>11</v>
      </c>
      <c r="B16" s="28" t="s">
        <v>2</v>
      </c>
      <c r="C16" s="28">
        <v>-1.7701629897436288</v>
      </c>
      <c r="D16" s="28">
        <v>-1.1464856499715959</v>
      </c>
    </row>
    <row r="17" spans="1:4" ht="19.149999999999999" customHeight="1" x14ac:dyDescent="0.2">
      <c r="A17" s="9" t="s">
        <v>12</v>
      </c>
      <c r="B17" s="22">
        <v>2.1865140970933563</v>
      </c>
      <c r="C17" s="22">
        <v>1.6433042837250385</v>
      </c>
      <c r="D17" s="22">
        <v>1.585470319815296</v>
      </c>
    </row>
    <row r="18" spans="1:4" ht="19.149999999999999" customHeight="1" x14ac:dyDescent="0.2">
      <c r="A18" s="9" t="s">
        <v>13</v>
      </c>
      <c r="B18" s="22">
        <v>17.235188509874327</v>
      </c>
      <c r="C18" s="22">
        <v>18.129988597491447</v>
      </c>
      <c r="D18" s="22">
        <v>17.729591836734691</v>
      </c>
    </row>
    <row r="19" spans="1:4" ht="19.149999999999999" customHeight="1" x14ac:dyDescent="0.2">
      <c r="A19" s="11" t="s">
        <v>14</v>
      </c>
      <c r="B19" s="23">
        <v>32.049898873074923</v>
      </c>
      <c r="C19" s="23">
        <v>25.231383583201712</v>
      </c>
      <c r="D19" s="23">
        <v>22.555763659327415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-1.1147201538747598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-0.7494120117777836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-1.1464856499715959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1.585470319815296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17.729591836734691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22.555763659327415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2016-02-17T10:23:45Z</dcterms:modified>
</cp:coreProperties>
</file>