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<sst xmlns="http://schemas.openxmlformats.org/spreadsheetml/2006/main" count="21" uniqueCount="16">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</sst>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2.7791052364006101</c:v>
                </c:pt>
                <c:pt idx="1">
                  <c:v>2.4813729593972371</c:v>
                </c:pt>
                <c:pt idx="2">
                  <c:v>2.3133922501699522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1600"/>
        <c:axId val="221009408"/>
      </c:lineChart>
      <c:catAx>
        <c:axId val="2210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auto val="1"/>
        <c:lblAlgn val="ctr"/>
        <c:lblOffset val="100"/>
        <c:noMultiLvlLbl val="0"/>
      </c:catAx>
      <c:valAx>
        <c:axId val="2210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22.902897813929844</c:v>
                </c:pt>
                <c:pt idx="1">
                  <c:v>30.096274591879446</c:v>
                </c:pt>
                <c:pt idx="2">
                  <c:v>34.483344663494222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216"/>
        <c:axId val="221035136"/>
      </c:lineChart>
      <c:catAx>
        <c:axId val="2210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auto val="1"/>
        <c:lblAlgn val="ctr"/>
        <c:lblOffset val="100"/>
        <c:noMultiLvlLbl val="0"/>
      </c:catAx>
      <c:valAx>
        <c:axId val="221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34.483344663494222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1.9544527532290956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2.3133922501699522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39744"/>
        <c:axId val="222248320"/>
      </c:bubbleChart>
      <c:valAx>
        <c:axId val="2222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crossBetween val="midCat"/>
      </c:valAx>
      <c:valAx>
        <c:axId val="222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2.7791052364006101</v>
      </c>
      <c r="C13" s="27">
        <v>2.4813729593972371</v>
      </c>
      <c r="D13" s="27">
        <v>2.3133922501699522</v>
      </c>
    </row>
    <row r="14" spans="1:4" ht="21.6" customHeight="1" x14ac:dyDescent="0.2">
      <c r="A14" s="8" t="s">
        <v>5</v>
      </c>
      <c r="B14" s="27">
        <v>22.902897813929844</v>
      </c>
      <c r="C14" s="27">
        <v>30.096274591879446</v>
      </c>
      <c r="D14" s="27">
        <v>34.483344663494222</v>
      </c>
    </row>
    <row r="15" spans="1:4" ht="21.6" customHeight="1" x14ac:dyDescent="0.2">
      <c r="A15" s="9" t="s">
        <v>6</v>
      </c>
      <c r="B15" s="28">
        <v>2.4656837824097613</v>
      </c>
      <c r="C15" s="28">
        <v>1.9882796149016324</v>
      </c>
      <c r="D15" s="28">
        <v>1.9544527532290956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2.3133922501699522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34.483344663494222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1.9544527532290956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2015-04-17T08:46:15Z</dcterms:modified>
</cp:coreProperties>
</file>