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<sst xmlns="http://schemas.openxmlformats.org/spreadsheetml/2006/main" count="23" uniqueCount="17">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</sst>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16.842105263157894</c:v>
                </c:pt>
                <c:pt idx="1">
                  <c:v>8.938547486033519</c:v>
                </c:pt>
                <c:pt idx="2">
                  <c:v>8.6092715231788084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3.9106145251396649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8.6092715231788084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8.6092715231788084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5.4054054054054053</v>
      </c>
      <c r="C13" s="27">
        <v>7.6923076923076925</v>
      </c>
      <c r="D13" s="27">
        <v>12.612612612612612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1.6759776536312849</v>
      </c>
      <c r="D14" s="27">
        <v>0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3.9106145251396649</v>
      </c>
      <c r="D15" s="27">
        <v>0</v>
      </c>
    </row>
    <row r="16" spans="1:4" ht="19.149999999999999" customHeight="1" x14ac:dyDescent="0.2">
      <c r="A16" s="9" t="s">
        <v>8</v>
      </c>
      <c r="B16" s="28">
        <v>16.842105263157894</v>
      </c>
      <c r="C16" s="28">
        <v>8.938547486033519</v>
      </c>
      <c r="D16" s="28">
        <v>8.6092715231788084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12.612612612612612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8.6092715231788084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2016-01-26T13:24:11Z</dcterms:modified>
</cp:coreProperties>
</file>