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<sst xmlns="http://schemas.openxmlformats.org/spreadsheetml/2006/main" count="59" uniqueCount="26">
  <si>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</si>
  <si>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</si>
  <si>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</si>
  <si>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</si>
  <si>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</si>
  <si>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</si>
  <si>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</si>
  <si>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</si>
  <si>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</si>
  <si>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</si>
  <si>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</si>
  <si>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</si>
  <si>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</si>
  <si>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</si>
  <si>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</si>
  <si>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</si>
  <si>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</si>
  <si>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</si>
  <si>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</si>
  <si>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</si>
  <si>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</si>
  <si>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FORNI AVOLTRI</t>
  </si>
  <si>
    <t>….</t>
  </si>
  <si>
    <t>-</t>
  </si>
  <si>
    <t>Forni Avoltri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</si>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</sst>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3.007518796992481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0144"/>
        <c:axId val="100041856"/>
      </c:lineChart>
      <c:catAx>
        <c:axId val="999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Forni Avoltri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Forni Avoltri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5.4421768707482991</v>
      </c>
      <c r="D13" s="30">
        <v>10.903426791277258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3.007518796992481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90.786384976525824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28.571428571428569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10.903426791277258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3.007518796992481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90.786384976525824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28.571428571428569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2016-01-26T09:54:14Z</dcterms:modified>
</cp:coreProperties>
</file>