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<sst xmlns="http://schemas.openxmlformats.org/spreadsheetml/2006/main" count="25" uniqueCount="18">
  <si>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</si>
  <si>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</si>
  <si>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</si>
  <si>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</si>
  <si>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</si>
  <si>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</si>
  <si>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</si>
  <si>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</si>
  <si>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</si>
  <si>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</si>
  <si>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</si>
  <si>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</si>
  <si>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</si>
  <si>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</si>
  <si>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</si>
  <si>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FLAIBANO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</si>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</sst>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16.427104722792606</c:v>
                </c:pt>
                <c:pt idx="1">
                  <c:v>11.794871794871794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31.521739130434785</c:v>
                </c:pt>
                <c:pt idx="1">
                  <c:v>37.832699619771866</c:v>
                </c:pt>
                <c:pt idx="2">
                  <c:v>40.417457305502843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57.821782178217816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40.417457305502843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57.821782178217816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40.417457305502843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60.600375234521579</v>
      </c>
      <c r="C13" s="28">
        <v>59.117082533589247</v>
      </c>
      <c r="D13" s="28">
        <v>57.821782178217816</v>
      </c>
    </row>
    <row r="14" spans="1:4" ht="17.45" customHeight="1" x14ac:dyDescent="0.25">
      <c r="A14" s="9" t="s">
        <v>8</v>
      </c>
      <c r="B14" s="28">
        <v>31.521739130434785</v>
      </c>
      <c r="C14" s="28">
        <v>37.832699619771866</v>
      </c>
      <c r="D14" s="28">
        <v>40.417457305502843</v>
      </c>
    </row>
    <row r="15" spans="1:4" ht="17.45" customHeight="1" x14ac:dyDescent="0.25">
      <c r="A15" s="27" t="s">
        <v>9</v>
      </c>
      <c r="B15" s="28">
        <v>45.806451612903224</v>
      </c>
      <c r="C15" s="28">
        <v>48.424068767908309</v>
      </c>
      <c r="D15" s="28">
        <v>48.934108527131784</v>
      </c>
    </row>
    <row r="16" spans="1:4" ht="17.45" customHeight="1" x14ac:dyDescent="0.25">
      <c r="A16" s="27" t="s">
        <v>10</v>
      </c>
      <c r="B16" s="28">
        <v>16.427104722792606</v>
      </c>
      <c r="C16" s="28">
        <v>11.794871794871794</v>
      </c>
      <c r="D16" s="28">
        <v>10.869565217391305</v>
      </c>
    </row>
    <row r="17" spans="1:4" ht="17.45" customHeight="1" x14ac:dyDescent="0.25">
      <c r="A17" s="10" t="s">
        <v>6</v>
      </c>
      <c r="B17" s="31">
        <v>89.247311827956992</v>
      </c>
      <c r="C17" s="31">
        <v>67.213114754098356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57.821782178217816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40.417457305502843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48.934108527131784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10.869565217391305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2016-03-11T09:58:34Z</dcterms:modified>
</cp:coreProperties>
</file>