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<sst xmlns="http://schemas.openxmlformats.org/spreadsheetml/2006/main" count="23" uniqueCount="17">
  <si>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</si>
  <si>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</si>
  <si>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</si>
  <si>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</si>
  <si>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</si>
  <si>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</si>
  <si>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</si>
  <si>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</si>
  <si>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</si>
  <si>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</si>
  <si>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</si>
  <si>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</si>
  <si>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</si>
  <si>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</si>
  <si>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FLAIBANO</t>
  </si>
  <si>
    <t>Flaibano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</si>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</sst>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7.5757575757575761</c:v>
                </c:pt>
                <c:pt idx="1">
                  <c:v>11.702127659574469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1728"/>
        <c:axId val="207331712"/>
      </c:lineChart>
      <c:catAx>
        <c:axId val="2073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712"/>
        <c:crosses val="autoZero"/>
        <c:auto val="1"/>
        <c:lblAlgn val="ctr"/>
        <c:lblOffset val="100"/>
        <c:noMultiLvlLbl val="0"/>
      </c:catAx>
      <c:valAx>
        <c:axId val="20733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94.382022471910105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50144"/>
        <c:axId val="208576896"/>
      </c:lineChart>
      <c:catAx>
        <c:axId val="2085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896"/>
        <c:crosses val="autoZero"/>
        <c:auto val="1"/>
        <c:lblAlgn val="ctr"/>
        <c:lblOffset val="100"/>
        <c:noMultiLvlLbl val="0"/>
      </c:catAx>
      <c:valAx>
        <c:axId val="2085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31.596091205211724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7456"/>
        <c:axId val="210010880"/>
      </c:bubbleChart>
      <c:valAx>
        <c:axId val="2099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880"/>
        <c:crosses val="autoZero"/>
        <c:crossBetween val="midCat"/>
      </c:valAx>
      <c:valAx>
        <c:axId val="2100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16.286149162861491</v>
      </c>
      <c r="C13" s="19">
        <v>36.350364963503651</v>
      </c>
      <c r="D13" s="19">
        <v>56.188925081433226</v>
      </c>
    </row>
    <row r="14" spans="1:4" ht="15.6" customHeight="1" x14ac:dyDescent="0.2">
      <c r="A14" s="8" t="s">
        <v>6</v>
      </c>
      <c r="B14" s="19">
        <v>7.5757575757575761</v>
      </c>
      <c r="C14" s="19">
        <v>11.702127659574469</v>
      </c>
      <c r="D14" s="19">
        <v>22.727272727272727</v>
      </c>
    </row>
    <row r="15" spans="1:4" ht="15.6" customHeight="1" x14ac:dyDescent="0.2">
      <c r="A15" s="8" t="s">
        <v>8</v>
      </c>
      <c r="B15" s="19">
        <v>94.382022471910105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32.115677321156774</v>
      </c>
      <c r="C16" s="20">
        <v>35.182481751824817</v>
      </c>
      <c r="D16" s="20">
        <v>31.596091205211724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56.188925081433226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22.727272727272727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31.596091205211724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2015-04-20T12:23:58Z</dcterms:modified>
</cp:coreProperties>
</file>