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<sst xmlns="http://schemas.openxmlformats.org/spreadsheetml/2006/main" count="24" uniqueCount="18">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</sst>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0.2178649237472767</c:v>
                </c:pt>
                <c:pt idx="1">
                  <c:v>0.42372881355932202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39.869281045751634</c:v>
                </c:pt>
                <c:pt idx="1">
                  <c:v>54.449152542372879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43.899837133550491</v>
      </c>
      <c r="C13" s="22">
        <v>51.070338983050846</v>
      </c>
      <c r="D13" s="22">
        <v>55.250000000000007</v>
      </c>
    </row>
    <row r="14" spans="1:4" ht="19.149999999999999" customHeight="1" x14ac:dyDescent="0.2">
      <c r="A14" s="9" t="s">
        <v>7</v>
      </c>
      <c r="B14" s="22">
        <v>39.869281045751634</v>
      </c>
      <c r="C14" s="22">
        <v>54.449152542372879</v>
      </c>
      <c r="D14" s="22">
        <v>55.000000000000007</v>
      </c>
    </row>
    <row r="15" spans="1:4" ht="19.149999999999999" customHeight="1" x14ac:dyDescent="0.2">
      <c r="A15" s="9" t="s">
        <v>8</v>
      </c>
      <c r="B15" s="22">
        <v>0.2178649237472767</v>
      </c>
      <c r="C15" s="22">
        <v>0.42372881355932202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3.8884192730346578</v>
      </c>
      <c r="D16" s="23">
        <v>3.4252297410192147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55.250000000000007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55.000000000000007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3.4252297410192147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2016-01-27T13:25:53Z</dcterms:modified>
</cp:coreProperties>
</file>