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<sst xmlns="http://schemas.openxmlformats.org/spreadsheetml/2006/main" count="31" uniqueCount="21">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</sst>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71.173350111695399</c:v>
                </c:pt>
                <c:pt idx="1">
                  <c:v>68.287163975779123</c:v>
                </c:pt>
                <c:pt idx="2">
                  <c:v>69.095296093835685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-0.24010747161998802</c:v>
                </c:pt>
                <c:pt idx="1">
                  <c:v>-0.41311073211341975</c:v>
                </c:pt>
                <c:pt idx="2">
                  <c:v>0.11771764869237256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28064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auto val="1"/>
        <c:lblAlgn val="ctr"/>
        <c:lblOffset val="100"/>
        <c:noMultiLvlLbl val="0"/>
      </c:catAx>
      <c:valAx>
        <c:axId val="8992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1.9517074508849319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-0.14419858208155611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0.11771764869237256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1.9517074508849319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-0.14419858208155611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1233</v>
      </c>
      <c r="C13" s="29">
        <v>1183</v>
      </c>
      <c r="D13" s="29">
        <v>1197</v>
      </c>
    </row>
    <row r="14" spans="1:4" ht="19.149999999999999" customHeight="1" x14ac:dyDescent="0.2">
      <c r="A14" s="9" t="s">
        <v>9</v>
      </c>
      <c r="B14" s="28">
        <v>-0.24010747161998802</v>
      </c>
      <c r="C14" s="28">
        <v>-0.41311073211341975</v>
      </c>
      <c r="D14" s="28">
        <v>0.11771764869237256</v>
      </c>
    </row>
    <row r="15" spans="1:4" ht="19.149999999999999" customHeight="1" x14ac:dyDescent="0.2">
      <c r="A15" s="9" t="s">
        <v>10</v>
      </c>
      <c r="B15" s="28" t="s">
        <v>2</v>
      </c>
      <c r="C15" s="28">
        <v>-0.84200895943502552</v>
      </c>
      <c r="D15" s="28">
        <v>1.9517074508849319</v>
      </c>
    </row>
    <row r="16" spans="1:4" ht="19.149999999999999" customHeight="1" x14ac:dyDescent="0.2">
      <c r="A16" s="9" t="s">
        <v>11</v>
      </c>
      <c r="B16" s="28" t="s">
        <v>2</v>
      </c>
      <c r="C16" s="28">
        <v>-0.35587580670943808</v>
      </c>
      <c r="D16" s="28">
        <v>-0.14419858208155611</v>
      </c>
    </row>
    <row r="17" spans="1:4" ht="19.149999999999999" customHeight="1" x14ac:dyDescent="0.2">
      <c r="A17" s="9" t="s">
        <v>12</v>
      </c>
      <c r="B17" s="22">
        <v>4.4514264536276462</v>
      </c>
      <c r="C17" s="22">
        <v>5.041814548283007</v>
      </c>
      <c r="D17" s="22">
        <v>5.1814196031520616</v>
      </c>
    </row>
    <row r="18" spans="1:4" ht="19.149999999999999" customHeight="1" x14ac:dyDescent="0.2">
      <c r="A18" s="9" t="s">
        <v>13</v>
      </c>
      <c r="B18" s="22">
        <v>0</v>
      </c>
      <c r="C18" s="22">
        <v>45.984784446322905</v>
      </c>
      <c r="D18" s="22">
        <v>2.6733500417710943</v>
      </c>
    </row>
    <row r="19" spans="1:4" ht="19.149999999999999" customHeight="1" x14ac:dyDescent="0.2">
      <c r="A19" s="11" t="s">
        <v>14</v>
      </c>
      <c r="B19" s="23">
        <v>71.173350111695399</v>
      </c>
      <c r="C19" s="23">
        <v>68.287163975779123</v>
      </c>
      <c r="D19" s="23">
        <v>69.095296093835685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0.11771764869237256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1.9517074508849319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-0.14419858208155611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5.1814196031520616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2.6733500417710943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69.095296093835685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2016-02-17T10:23:37Z</dcterms:modified>
</cp:coreProperties>
</file>