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<sst xmlns="http://schemas.openxmlformats.org/spreadsheetml/2006/main" count="23" uniqueCount="17">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</sst>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3.2846715328467155</c:v>
                </c:pt>
                <c:pt idx="1">
                  <c:v>8.7378640776699026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016"/>
        <c:axId val="207322496"/>
      </c:lineChart>
      <c:catAx>
        <c:axId val="2073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auto val="1"/>
        <c:lblAlgn val="ctr"/>
        <c:lblOffset val="100"/>
        <c:noMultiLvlLbl val="0"/>
      </c:catAx>
      <c:valAx>
        <c:axId val="2073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96.478873239436624</c:v>
                </c:pt>
                <c:pt idx="1">
                  <c:v>99.404761904761912</c:v>
                </c:pt>
                <c:pt idx="2">
                  <c:v>98.830409356725141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376"/>
        <c:axId val="208560896"/>
      </c:lineChart>
      <c:catAx>
        <c:axId val="208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auto val="1"/>
        <c:lblAlgn val="ctr"/>
        <c:lblOffset val="100"/>
        <c:noMultiLvlLbl val="0"/>
      </c:catAx>
      <c:valAx>
        <c:axId val="2085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36.187845303867405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98.830409356725141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6304"/>
        <c:axId val="210010112"/>
      </c:bubbleChart>
      <c:valAx>
        <c:axId val="209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midCat"/>
      </c:valAx>
      <c:valAx>
        <c:axId val="2100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17.41961741961742</v>
      </c>
      <c r="C13" s="19">
        <v>33.346709470304972</v>
      </c>
      <c r="D13" s="19">
        <v>54.558011049723753</v>
      </c>
    </row>
    <row r="14" spans="1:4" ht="15.6" customHeight="1" x14ac:dyDescent="0.2">
      <c r="A14" s="8" t="s">
        <v>6</v>
      </c>
      <c r="B14" s="19">
        <v>3.2846715328467155</v>
      </c>
      <c r="C14" s="19">
        <v>8.7378640776699026</v>
      </c>
      <c r="D14" s="19">
        <v>18.852459016393443</v>
      </c>
    </row>
    <row r="15" spans="1:4" ht="15.6" customHeight="1" x14ac:dyDescent="0.2">
      <c r="A15" s="8" t="s">
        <v>8</v>
      </c>
      <c r="B15" s="19">
        <v>96.478873239436624</v>
      </c>
      <c r="C15" s="19">
        <v>99.404761904761912</v>
      </c>
      <c r="D15" s="19">
        <v>98.830409356725141</v>
      </c>
    </row>
    <row r="16" spans="1:4" ht="15.6" customHeight="1" x14ac:dyDescent="0.2">
      <c r="A16" s="9" t="s">
        <v>9</v>
      </c>
      <c r="B16" s="20">
        <v>35.6939356939357</v>
      </c>
      <c r="C16" s="20">
        <v>39.847512038523277</v>
      </c>
      <c r="D16" s="20">
        <v>36.187845303867405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54.558011049723753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18.852459016393443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98.830409356725141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36.187845303867405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2015-04-20T12:23:58Z</dcterms:modified>
</cp:coreProperties>
</file>