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<sst xmlns="http://schemas.openxmlformats.org/spreadsheetml/2006/main" count="24" uniqueCount="18">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</sst>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0.18115942028985507</c:v>
                </c:pt>
                <c:pt idx="1">
                  <c:v>0</c:v>
                </c:pt>
                <c:pt idx="2">
                  <c:v>0.16863406408094433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36.231884057971016</c:v>
                </c:pt>
                <c:pt idx="1">
                  <c:v>43.031358885017426</c:v>
                </c:pt>
                <c:pt idx="2">
                  <c:v>41.989881956155145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41.989881956155145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0.16863406408094433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40.156791907514453</v>
      </c>
      <c r="C13" s="22">
        <v>45.311061618411287</v>
      </c>
      <c r="D13" s="22">
        <v>46.75</v>
      </c>
    </row>
    <row r="14" spans="1:4" ht="19.149999999999999" customHeight="1" x14ac:dyDescent="0.2">
      <c r="A14" s="9" t="s">
        <v>7</v>
      </c>
      <c r="B14" s="22">
        <v>36.231884057971016</v>
      </c>
      <c r="C14" s="22">
        <v>43.031358885017426</v>
      </c>
      <c r="D14" s="22">
        <v>41.989881956155145</v>
      </c>
    </row>
    <row r="15" spans="1:4" ht="19.149999999999999" customHeight="1" x14ac:dyDescent="0.2">
      <c r="A15" s="9" t="s">
        <v>8</v>
      </c>
      <c r="B15" s="22">
        <v>0.18115942028985507</v>
      </c>
      <c r="C15" s="22">
        <v>0</v>
      </c>
      <c r="D15" s="22">
        <v>0.16863406408094433</v>
      </c>
    </row>
    <row r="16" spans="1:4" ht="19.149999999999999" customHeight="1" x14ac:dyDescent="0.2">
      <c r="A16" s="11" t="s">
        <v>9</v>
      </c>
      <c r="B16" s="23" t="s">
        <v>10</v>
      </c>
      <c r="C16" s="23">
        <v>3.1922791388270229</v>
      </c>
      <c r="D16" s="23">
        <v>3.552923760177646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41.989881956155145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0.16863406408094433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3.552923760177646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2016-01-27T13:25:49Z</dcterms:modified>
</cp:coreProperties>
</file>