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<sst xmlns="http://schemas.openxmlformats.org/spreadsheetml/2006/main" count="41" uniqueCount="26">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</sst>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90.909090909090907</c:v>
                </c:pt>
                <c:pt idx="2">
                  <c:v>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31.320754716981131</c:v>
                </c:pt>
                <c:pt idx="1">
                  <c:v>30.452674897119341</c:v>
                </c:pt>
                <c:pt idx="2">
                  <c:v>35.028248587570623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50.793650793650791</v>
      </c>
      <c r="C13" s="27">
        <v>44.067796610169488</v>
      </c>
      <c r="D13" s="27">
        <v>43.75</v>
      </c>
    </row>
    <row r="14" spans="1:4" ht="18.600000000000001" customHeight="1" x14ac:dyDescent="0.2">
      <c r="A14" s="9" t="s">
        <v>8</v>
      </c>
      <c r="B14" s="27">
        <v>13.669064748201439</v>
      </c>
      <c r="C14" s="27">
        <v>17.599999999999998</v>
      </c>
      <c r="D14" s="27">
        <v>24.691358024691358</v>
      </c>
    </row>
    <row r="15" spans="1:4" ht="18.600000000000001" customHeight="1" x14ac:dyDescent="0.2">
      <c r="A15" s="9" t="s">
        <v>9</v>
      </c>
      <c r="B15" s="27">
        <v>31.320754716981131</v>
      </c>
      <c r="C15" s="27">
        <v>30.452674897119341</v>
      </c>
      <c r="D15" s="27">
        <v>35.028248587570623</v>
      </c>
    </row>
    <row r="16" spans="1:4" ht="18.600000000000001" customHeight="1" x14ac:dyDescent="0.2">
      <c r="A16" s="9" t="s">
        <v>10</v>
      </c>
      <c r="B16" s="27">
        <v>150</v>
      </c>
      <c r="C16" s="27">
        <v>90.909090909090907</v>
      </c>
      <c r="D16" s="27">
        <v>725</v>
      </c>
    </row>
    <row r="17" spans="1:4" ht="18.600000000000001" customHeight="1" x14ac:dyDescent="0.2">
      <c r="A17" s="9" t="s">
        <v>6</v>
      </c>
      <c r="B17" s="27">
        <v>41.860465116279073</v>
      </c>
      <c r="C17" s="27">
        <v>52.380952380952387</v>
      </c>
      <c r="D17" s="27">
        <v>30.76923076923077</v>
      </c>
    </row>
    <row r="18" spans="1:4" ht="18.600000000000001" customHeight="1" x14ac:dyDescent="0.2">
      <c r="A18" s="9" t="s">
        <v>11</v>
      </c>
      <c r="B18" s="27">
        <v>12.048192771084338</v>
      </c>
      <c r="C18" s="27">
        <v>6.756756756756757</v>
      </c>
      <c r="D18" s="27">
        <v>9.67741935483871</v>
      </c>
    </row>
    <row r="19" spans="1:4" ht="18.600000000000001" customHeight="1" x14ac:dyDescent="0.2">
      <c r="A19" s="9" t="s">
        <v>12</v>
      </c>
      <c r="B19" s="27">
        <v>30.120481927710845</v>
      </c>
      <c r="C19" s="27">
        <v>37.837837837837839</v>
      </c>
      <c r="D19" s="27">
        <v>27.419354838709676</v>
      </c>
    </row>
    <row r="20" spans="1:4" ht="18.600000000000001" customHeight="1" x14ac:dyDescent="0.2">
      <c r="A20" s="9" t="s">
        <v>13</v>
      </c>
      <c r="B20" s="27">
        <v>54.216867469879517</v>
      </c>
      <c r="C20" s="27">
        <v>43.243243243243242</v>
      </c>
      <c r="D20" s="27">
        <v>46.774193548387096</v>
      </c>
    </row>
    <row r="21" spans="1:4" ht="18.600000000000001" customHeight="1" x14ac:dyDescent="0.2">
      <c r="A21" s="9" t="s">
        <v>14</v>
      </c>
      <c r="B21" s="27">
        <v>3.6144578313253009</v>
      </c>
      <c r="C21" s="27">
        <v>12.162162162162163</v>
      </c>
      <c r="D21" s="27">
        <v>16.129032258064516</v>
      </c>
    </row>
    <row r="22" spans="1:4" ht="18.600000000000001" customHeight="1" x14ac:dyDescent="0.2">
      <c r="A22" s="9" t="s">
        <v>15</v>
      </c>
      <c r="B22" s="27">
        <v>15.66265060240964</v>
      </c>
      <c r="C22" s="27">
        <v>31.081081081081081</v>
      </c>
      <c r="D22" s="27">
        <v>24.193548387096776</v>
      </c>
    </row>
    <row r="23" spans="1:4" ht="18.600000000000001" customHeight="1" x14ac:dyDescent="0.2">
      <c r="A23" s="9" t="s">
        <v>16</v>
      </c>
      <c r="B23" s="27">
        <v>54.216867469879517</v>
      </c>
      <c r="C23" s="27">
        <v>33.783783783783782</v>
      </c>
      <c r="D23" s="27">
        <v>37.096774193548384</v>
      </c>
    </row>
    <row r="24" spans="1:4" ht="18.600000000000001" customHeight="1" x14ac:dyDescent="0.2">
      <c r="A24" s="9" t="s">
        <v>17</v>
      </c>
      <c r="B24" s="27">
        <v>8.4337349397590362</v>
      </c>
      <c r="C24" s="27">
        <v>13.513513513513514</v>
      </c>
      <c r="D24" s="27">
        <v>9.67741935483871</v>
      </c>
    </row>
    <row r="25" spans="1:4" ht="18.600000000000001" customHeight="1" x14ac:dyDescent="0.2">
      <c r="A25" s="10" t="s">
        <v>18</v>
      </c>
      <c r="B25" s="28">
        <v>59.375</v>
      </c>
      <c r="C25" s="28">
        <v>141.02564102564102</v>
      </c>
      <c r="D25" s="28">
        <v>95.238095238095227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24.691358024691358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35.028248587570623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725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30.76923076923077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9.67741935483871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27.419354838709676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46.774193548387096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16.129032258064516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24.193548387096776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37.096774193548384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9.67741935483871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95.238095238095227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2016-01-28T12:44:34Z</dcterms:modified>
</cp:coreProperties>
</file>