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<sst xmlns="http://schemas.openxmlformats.org/spreadsheetml/2006/main" count="24" uniqueCount="18">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</sst>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0.72463768115942029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21.379310344827587</c:v>
                </c:pt>
                <c:pt idx="1">
                  <c:v>22.463768115942027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39.496644295302012</v>
      </c>
      <c r="C13" s="22">
        <v>40.922480620155042</v>
      </c>
      <c r="D13" s="22">
        <v>45.32</v>
      </c>
    </row>
    <row r="14" spans="1:4" ht="19.149999999999999" customHeight="1" x14ac:dyDescent="0.2">
      <c r="A14" s="9" t="s">
        <v>7</v>
      </c>
      <c r="B14" s="22">
        <v>21.379310344827587</v>
      </c>
      <c r="C14" s="22">
        <v>22.463768115942027</v>
      </c>
      <c r="D14" s="22">
        <v>30.76923076923077</v>
      </c>
    </row>
    <row r="15" spans="1:4" ht="19.149999999999999" customHeight="1" x14ac:dyDescent="0.2">
      <c r="A15" s="9" t="s">
        <v>8</v>
      </c>
      <c r="B15" s="22">
        <v>0</v>
      </c>
      <c r="C15" s="22">
        <v>0.72463768115942029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1.5444015444015444</v>
      </c>
      <c r="D16" s="23">
        <v>6.25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30.76923076923077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2016-01-27T13:25:47Z</dcterms:modified>
</cp:coreProperties>
</file>