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<sst xmlns="http://schemas.openxmlformats.org/spreadsheetml/2006/main" count="23" uniqueCount="17">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</sst>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3.3333333333333335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1.6666666666666667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3.0769230769230771</v>
      </c>
      <c r="C13" s="27">
        <v>10.909090909090908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2.7777777777777777</v>
      </c>
      <c r="C14" s="27">
        <v>5</v>
      </c>
      <c r="D14" s="27">
        <v>0</v>
      </c>
    </row>
    <row r="15" spans="1:4" ht="19.149999999999999" customHeight="1" x14ac:dyDescent="0.2">
      <c r="A15" s="8" t="s">
        <v>7</v>
      </c>
      <c r="B15" s="27">
        <v>4.1666666666666661</v>
      </c>
      <c r="C15" s="27">
        <v>1.6666666666666667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13.888888888888889</v>
      </c>
      <c r="C16" s="28">
        <v>3.3333333333333335</v>
      </c>
      <c r="D16" s="28">
        <v>3.9215686274509802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3.9215686274509802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2016-01-26T13:24:02Z</dcterms:modified>
</cp:coreProperties>
</file>