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<sst xmlns="http://schemas.openxmlformats.org/spreadsheetml/2006/main" count="25" uniqueCount="18">
  <si>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</si>
  <si>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</si>
  <si>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</si>
  <si>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</si>
  <si>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</si>
  <si>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</si>
  <si>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</si>
  <si>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</si>
  <si>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</si>
  <si>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</si>
  <si>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</si>
  <si>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</si>
  <si>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</si>
  <si>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</si>
  <si>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</si>
  <si>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DIGNANO</t>
  </si>
  <si>
    <t>Dignano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</si>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</sst>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17.132616487455195</c:v>
                </c:pt>
                <c:pt idx="1">
                  <c:v>9.4763092269326688</c:v>
                </c:pt>
                <c:pt idx="2">
                  <c:v>14.506172839506174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33.026755852842811</c:v>
                </c:pt>
                <c:pt idx="1">
                  <c:v>36.522539098436063</c:v>
                </c:pt>
                <c:pt idx="2">
                  <c:v>40.85144927536232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12832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832"/>
        <c:crosses val="autoZero"/>
        <c:auto val="1"/>
        <c:lblAlgn val="ctr"/>
        <c:lblOffset val="100"/>
        <c:noMultiLvlLbl val="0"/>
      </c:catAx>
      <c:valAx>
        <c:axId val="91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59.17753259779338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40.85144927536232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14.506172839506174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59.17753259779338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40.85144927536232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67.441860465116278</v>
      </c>
      <c r="C13" s="28">
        <v>59.497487437185924</v>
      </c>
      <c r="D13" s="28">
        <v>59.17753259779338</v>
      </c>
    </row>
    <row r="14" spans="1:4" ht="17.45" customHeight="1" x14ac:dyDescent="0.25">
      <c r="A14" s="9" t="s">
        <v>8</v>
      </c>
      <c r="B14" s="28">
        <v>33.026755852842811</v>
      </c>
      <c r="C14" s="28">
        <v>36.522539098436063</v>
      </c>
      <c r="D14" s="28">
        <v>40.85144927536232</v>
      </c>
    </row>
    <row r="15" spans="1:4" ht="17.45" customHeight="1" x14ac:dyDescent="0.25">
      <c r="A15" s="27" t="s">
        <v>9</v>
      </c>
      <c r="B15" s="28">
        <v>48.967684021543981</v>
      </c>
      <c r="C15" s="28">
        <v>47.502401536983669</v>
      </c>
      <c r="D15" s="28">
        <v>49.54783436458829</v>
      </c>
    </row>
    <row r="16" spans="1:4" ht="17.45" customHeight="1" x14ac:dyDescent="0.25">
      <c r="A16" s="27" t="s">
        <v>10</v>
      </c>
      <c r="B16" s="28">
        <v>17.132616487455195</v>
      </c>
      <c r="C16" s="28">
        <v>9.4763092269326688</v>
      </c>
      <c r="D16" s="28">
        <v>14.506172839506174</v>
      </c>
    </row>
    <row r="17" spans="1:4" ht="17.45" customHeight="1" x14ac:dyDescent="0.25">
      <c r="A17" s="10" t="s">
        <v>6</v>
      </c>
      <c r="B17" s="31">
        <v>120.54054054054053</v>
      </c>
      <c r="C17" s="31">
        <v>69.565217391304344</v>
      </c>
      <c r="D17" s="31">
        <v>68.067226890756302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59.17753259779338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40.85144927536232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49.54783436458829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14.506172839506174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68.067226890756302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2016-03-11T09:58:26Z</dcterms:modified>
</cp:coreProperties>
</file>