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<sst xmlns="http://schemas.openxmlformats.org/spreadsheetml/2006/main" count="23" uniqueCount="17">
  <si>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</si>
  <si>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</si>
  <si>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</si>
  <si>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</si>
  <si>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</si>
  <si>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</si>
  <si>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</si>
  <si>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</si>
  <si>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</si>
  <si>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</si>
  <si>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</si>
  <si>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</si>
  <si>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</si>
  <si>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</si>
  <si>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DIGNANO</t>
  </si>
  <si>
    <t>Dignano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</si>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</sst>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12.63482280431433</c:v>
                </c:pt>
                <c:pt idx="1">
                  <c:v>8.5139318885448922</c:v>
                </c:pt>
                <c:pt idx="2">
                  <c:v>4.6969696969696964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4.4684129429892137</c:v>
                </c:pt>
                <c:pt idx="1">
                  <c:v>4.3343653250773997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4.6969696969696964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4.6969696969696964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0.80971659919028338</v>
      </c>
      <c r="C13" s="27">
        <v>2.8764805414551606</v>
      </c>
      <c r="D13" s="27">
        <v>4</v>
      </c>
    </row>
    <row r="14" spans="1:4" ht="19.149999999999999" customHeight="1" x14ac:dyDescent="0.2">
      <c r="A14" s="8" t="s">
        <v>6</v>
      </c>
      <c r="B14" s="27">
        <v>0.6163328197226503</v>
      </c>
      <c r="C14" s="27">
        <v>0.61919504643962853</v>
      </c>
      <c r="D14" s="27">
        <v>0.60606060606060608</v>
      </c>
    </row>
    <row r="15" spans="1:4" ht="19.149999999999999" customHeight="1" x14ac:dyDescent="0.2">
      <c r="A15" s="8" t="s">
        <v>7</v>
      </c>
      <c r="B15" s="27">
        <v>4.4684129429892137</v>
      </c>
      <c r="C15" s="27">
        <v>4.3343653250773997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12.63482280431433</v>
      </c>
      <c r="C16" s="28">
        <v>8.5139318885448922</v>
      </c>
      <c r="D16" s="28">
        <v>4.6969696969696964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0.60606060606060608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4.6969696969696964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2016-01-26T13:24:01Z</dcterms:modified>
</cp:coreProperties>
</file>