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<sst xmlns="http://schemas.openxmlformats.org/spreadsheetml/2006/main" count="23" uniqueCount="17">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</sst>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15.66265060240964</c:v>
                </c:pt>
                <c:pt idx="1">
                  <c:v>10.76158940397351</c:v>
                </c:pt>
                <c:pt idx="2">
                  <c:v>6.1191626409017719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5.8519793459552494</c:v>
                </c:pt>
                <c:pt idx="1">
                  <c:v>4.4701986754966887</c:v>
                </c:pt>
                <c:pt idx="2">
                  <c:v>3.0595813204508859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3.0595813204508859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6.1191626409017719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3.0595813204508859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6.1191626409017719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3.7383177570093453</v>
      </c>
      <c r="D13" s="27">
        <v>5.1502145922746783</v>
      </c>
    </row>
    <row r="14" spans="1:4" ht="19.149999999999999" customHeight="1" x14ac:dyDescent="0.2">
      <c r="A14" s="8" t="s">
        <v>6</v>
      </c>
      <c r="B14" s="27">
        <v>1.5490533562822719</v>
      </c>
      <c r="C14" s="27">
        <v>1.1589403973509933</v>
      </c>
      <c r="D14" s="27">
        <v>0.322061191626409</v>
      </c>
    </row>
    <row r="15" spans="1:4" ht="19.149999999999999" customHeight="1" x14ac:dyDescent="0.2">
      <c r="A15" s="8" t="s">
        <v>7</v>
      </c>
      <c r="B15" s="27">
        <v>5.8519793459552494</v>
      </c>
      <c r="C15" s="27">
        <v>4.4701986754966887</v>
      </c>
      <c r="D15" s="27">
        <v>3.0595813204508859</v>
      </c>
    </row>
    <row r="16" spans="1:4" ht="19.149999999999999" customHeight="1" x14ac:dyDescent="0.2">
      <c r="A16" s="9" t="s">
        <v>8</v>
      </c>
      <c r="B16" s="28">
        <v>15.66265060240964</v>
      </c>
      <c r="C16" s="28">
        <v>10.76158940397351</v>
      </c>
      <c r="D16" s="28">
        <v>6.1191626409017719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5.1502145922746783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0.322061191626409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3.0595813204508859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6.1191626409017719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2016-01-26T13:24:00Z</dcterms:modified>
</cp:coreProperties>
</file>