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<sst xmlns="http://schemas.openxmlformats.org/spreadsheetml/2006/main" count="23" uniqueCount="17">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</sst>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8.3916083916083917</c:v>
                </c:pt>
                <c:pt idx="1">
                  <c:v>4.5112781954887211</c:v>
                </c:pt>
                <c:pt idx="2">
                  <c:v>7.8703703703703702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2112"/>
        <c:axId val="97825152"/>
      </c:lineChart>
      <c:catAx>
        <c:axId val="978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25152"/>
        <c:crosses val="autoZero"/>
        <c:auto val="1"/>
        <c:lblAlgn val="ctr"/>
        <c:lblOffset val="100"/>
        <c:noMultiLvlLbl val="0"/>
      </c:catAx>
      <c:valAx>
        <c:axId val="97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19.512195121951219</c:v>
                </c:pt>
                <c:pt idx="1">
                  <c:v>3.125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21600"/>
        <c:axId val="98134656"/>
      </c:lineChart>
      <c:catAx>
        <c:axId val="981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4656"/>
        <c:crosses val="autoZero"/>
        <c:auto val="1"/>
        <c:lblAlgn val="ctr"/>
        <c:lblOffset val="100"/>
        <c:noMultiLvlLbl val="0"/>
      </c:catAx>
      <c:valAx>
        <c:axId val="981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2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82496"/>
        <c:axId val="98300672"/>
      </c:bubbleChart>
      <c:valAx>
        <c:axId val="9828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00672"/>
        <c:crosses val="autoZero"/>
        <c:crossBetween val="midCat"/>
      </c:valAx>
      <c:valAx>
        <c:axId val="983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5.027932960893855</v>
      </c>
      <c r="C13" s="27">
        <v>3.8461538461538463</v>
      </c>
      <c r="D13" s="27">
        <v>8.1481481481481488</v>
      </c>
    </row>
    <row r="14" spans="1:4" ht="19.899999999999999" customHeight="1" x14ac:dyDescent="0.2">
      <c r="A14" s="9" t="s">
        <v>9</v>
      </c>
      <c r="B14" s="27">
        <v>14.018691588785046</v>
      </c>
      <c r="C14" s="27">
        <v>5.4545454545454541</v>
      </c>
      <c r="D14" s="27">
        <v>7.4074074074074066</v>
      </c>
    </row>
    <row r="15" spans="1:4" ht="19.899999999999999" customHeight="1" x14ac:dyDescent="0.2">
      <c r="A15" s="9" t="s">
        <v>10</v>
      </c>
      <c r="B15" s="27">
        <v>8.3916083916083917</v>
      </c>
      <c r="C15" s="27">
        <v>4.5112781954887211</v>
      </c>
      <c r="D15" s="27">
        <v>7.8703703703703702</v>
      </c>
    </row>
    <row r="16" spans="1:4" ht="19.899999999999999" customHeight="1" x14ac:dyDescent="0.2">
      <c r="A16" s="10" t="s">
        <v>11</v>
      </c>
      <c r="B16" s="28">
        <v>19.512195121951219</v>
      </c>
      <c r="C16" s="28">
        <v>3.125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8.1481481481481488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7.4074074074074066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7.8703703703703702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2016-04-29T10:23:02Z</dcterms:modified>
</cp:coreProperties>
</file>