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<sst xmlns="http://schemas.openxmlformats.org/spreadsheetml/2006/main" count="24" uniqueCount="18">
  <si>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</si>
  <si>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</si>
  <si>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</si>
  <si>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</si>
  <si>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</si>
  <si>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</si>
  <si>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</si>
  <si>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</si>
  <si>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</si>
  <si>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</si>
  <si>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</si>
  <si>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</si>
  <si>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</si>
  <si>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</si>
  <si>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</si>
  <si>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COMEGLIANS</t>
  </si>
  <si>
    <t>Comeglians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</si>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</sst>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0.61349693251533743</c:v>
                </c:pt>
                <c:pt idx="1">
                  <c:v>0</c:v>
                </c:pt>
                <c:pt idx="2">
                  <c:v>0.37174721189591076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38.650306748466257</c:v>
                </c:pt>
                <c:pt idx="1">
                  <c:v>45.723684210526315</c:v>
                </c:pt>
                <c:pt idx="2">
                  <c:v>45.353159851301115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5440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400"/>
        <c:crosses val="autoZero"/>
        <c:auto val="1"/>
        <c:lblAlgn val="ctr"/>
        <c:lblOffset val="100"/>
        <c:noMultiLvlLbl val="0"/>
      </c:catAx>
      <c:valAx>
        <c:axId val="640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45.353159851301115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0.37174721189591076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45.141689373297005</v>
      </c>
      <c r="C13" s="22">
        <v>46.575471698113205</v>
      </c>
      <c r="D13" s="22">
        <v>52.359999999999992</v>
      </c>
    </row>
    <row r="14" spans="1:4" ht="19.149999999999999" customHeight="1" x14ac:dyDescent="0.2">
      <c r="A14" s="9" t="s">
        <v>7</v>
      </c>
      <c r="B14" s="22">
        <v>38.650306748466257</v>
      </c>
      <c r="C14" s="22">
        <v>45.723684210526315</v>
      </c>
      <c r="D14" s="22">
        <v>45.353159851301115</v>
      </c>
    </row>
    <row r="15" spans="1:4" ht="19.149999999999999" customHeight="1" x14ac:dyDescent="0.2">
      <c r="A15" s="9" t="s">
        <v>8</v>
      </c>
      <c r="B15" s="22">
        <v>0.61349693251533743</v>
      </c>
      <c r="C15" s="22">
        <v>0</v>
      </c>
      <c r="D15" s="22">
        <v>0.37174721189591076</v>
      </c>
    </row>
    <row r="16" spans="1:4" ht="19.149999999999999" customHeight="1" x14ac:dyDescent="0.2">
      <c r="A16" s="11" t="s">
        <v>9</v>
      </c>
      <c r="B16" s="23" t="s">
        <v>10</v>
      </c>
      <c r="C16" s="23">
        <v>5.3375196232339093</v>
      </c>
      <c r="D16" s="23">
        <v>6.3909774436090219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52.359999999999992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45.353159851301115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0.37174721189591076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6.3909774436090219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2016-01-27T13:25:43Z</dcterms:modified>
</cp:coreProperties>
</file>