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<sst xmlns="http://schemas.openxmlformats.org/spreadsheetml/2006/main" count="41" uniqueCount="26">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</sst>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53.787878787878782</c:v>
                </c:pt>
                <c:pt idx="1">
                  <c:v>130.13698630136986</c:v>
                </c:pt>
                <c:pt idx="2">
                  <c:v>302.38095238095235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47648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auto val="1"/>
        <c:lblAlgn val="ctr"/>
        <c:lblOffset val="100"/>
        <c:noMultiLvlLbl val="0"/>
      </c:catAx>
      <c:valAx>
        <c:axId val="65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41.086186540731994</c:v>
                </c:pt>
                <c:pt idx="1">
                  <c:v>43.466299862448423</c:v>
                </c:pt>
                <c:pt idx="2">
                  <c:v>44.303797468354425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52.365930599369079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36.19047619047619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52.365930599369079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36.19047619047619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61.29032258064516</v>
      </c>
      <c r="C13" s="27">
        <v>58.333333333333336</v>
      </c>
      <c r="D13" s="27">
        <v>52.365930599369079</v>
      </c>
    </row>
    <row r="14" spans="1:4" ht="18.600000000000001" customHeight="1" x14ac:dyDescent="0.2">
      <c r="A14" s="9" t="s">
        <v>8</v>
      </c>
      <c r="B14" s="27">
        <v>19.854721549636803</v>
      </c>
      <c r="C14" s="27">
        <v>26.822157434402332</v>
      </c>
      <c r="D14" s="27">
        <v>36.19047619047619</v>
      </c>
    </row>
    <row r="15" spans="1:4" ht="18.600000000000001" customHeight="1" x14ac:dyDescent="0.2">
      <c r="A15" s="9" t="s">
        <v>9</v>
      </c>
      <c r="B15" s="27">
        <v>41.086186540731994</v>
      </c>
      <c r="C15" s="27">
        <v>43.466299862448423</v>
      </c>
      <c r="D15" s="27">
        <v>44.303797468354425</v>
      </c>
    </row>
    <row r="16" spans="1:4" ht="18.600000000000001" customHeight="1" x14ac:dyDescent="0.2">
      <c r="A16" s="9" t="s">
        <v>10</v>
      </c>
      <c r="B16" s="27">
        <v>53.787878787878782</v>
      </c>
      <c r="C16" s="27">
        <v>130.13698630136986</v>
      </c>
      <c r="D16" s="27">
        <v>302.38095238095235</v>
      </c>
    </row>
    <row r="17" spans="1:4" ht="18.600000000000001" customHeight="1" x14ac:dyDescent="0.2">
      <c r="A17" s="9" t="s">
        <v>6</v>
      </c>
      <c r="B17" s="27">
        <v>56.896551724137936</v>
      </c>
      <c r="C17" s="27">
        <v>58.4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7.1839080459770113</v>
      </c>
      <c r="C18" s="27">
        <v>7.2784810126582276</v>
      </c>
      <c r="D18" s="27">
        <v>4.6428571428571432</v>
      </c>
    </row>
    <row r="19" spans="1:4" ht="18.600000000000001" customHeight="1" x14ac:dyDescent="0.2">
      <c r="A19" s="9" t="s">
        <v>12</v>
      </c>
      <c r="B19" s="27">
        <v>26.149425287356319</v>
      </c>
      <c r="C19" s="27">
        <v>34.810126582278485</v>
      </c>
      <c r="D19" s="27">
        <v>33.928571428571431</v>
      </c>
    </row>
    <row r="20" spans="1:4" ht="18.600000000000001" customHeight="1" x14ac:dyDescent="0.2">
      <c r="A20" s="9" t="s">
        <v>13</v>
      </c>
      <c r="B20" s="27">
        <v>49.425287356321839</v>
      </c>
      <c r="C20" s="27">
        <v>39.24050632911392</v>
      </c>
      <c r="D20" s="27">
        <v>38.214285714285708</v>
      </c>
    </row>
    <row r="21" spans="1:4" ht="18.600000000000001" customHeight="1" x14ac:dyDescent="0.2">
      <c r="A21" s="9" t="s">
        <v>14</v>
      </c>
      <c r="B21" s="27">
        <v>17.241379310344829</v>
      </c>
      <c r="C21" s="27">
        <v>18.670886075949365</v>
      </c>
      <c r="D21" s="27">
        <v>23.214285714285715</v>
      </c>
    </row>
    <row r="22" spans="1:4" ht="18.600000000000001" customHeight="1" x14ac:dyDescent="0.2">
      <c r="A22" s="9" t="s">
        <v>15</v>
      </c>
      <c r="B22" s="27">
        <v>11.781609195402298</v>
      </c>
      <c r="C22" s="27">
        <v>27.848101265822784</v>
      </c>
      <c r="D22" s="27">
        <v>18.928571428571427</v>
      </c>
    </row>
    <row r="23" spans="1:4" ht="18.600000000000001" customHeight="1" x14ac:dyDescent="0.2">
      <c r="A23" s="9" t="s">
        <v>16</v>
      </c>
      <c r="B23" s="27">
        <v>39.367816091954019</v>
      </c>
      <c r="C23" s="27">
        <v>33.22784810126582</v>
      </c>
      <c r="D23" s="27">
        <v>29.285714285714288</v>
      </c>
    </row>
    <row r="24" spans="1:4" ht="18.600000000000001" customHeight="1" x14ac:dyDescent="0.2">
      <c r="A24" s="9" t="s">
        <v>17</v>
      </c>
      <c r="B24" s="27">
        <v>5.7471264367816088</v>
      </c>
      <c r="C24" s="27">
        <v>14.556962025316455</v>
      </c>
      <c r="D24" s="27">
        <v>18.214285714285712</v>
      </c>
    </row>
    <row r="25" spans="1:4" ht="18.600000000000001" customHeight="1" x14ac:dyDescent="0.2">
      <c r="A25" s="10" t="s">
        <v>18</v>
      </c>
      <c r="B25" s="28">
        <v>66.396761133603235</v>
      </c>
      <c r="C25" s="28">
        <v>79.493087557603687</v>
      </c>
      <c r="D25" s="28">
        <v>127.04819277108435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52.365930599369079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36.19047619047619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44.303797468354425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302.38095238095235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4.6428571428571432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33.928571428571431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38.214285714285708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23.214285714285715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18.928571428571427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29.285714285714288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18.214285714285712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127.04819277108435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2016-01-28T12:44:23Z</dcterms:modified>
</cp:coreProperties>
</file>