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<sst xmlns="http://schemas.openxmlformats.org/spreadsheetml/2006/main" count="23" uniqueCount="17">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</sst>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14.705882352941178</c:v>
                </c:pt>
                <c:pt idx="1">
                  <c:v>7.0588235294117645</c:v>
                </c:pt>
                <c:pt idx="2">
                  <c:v>10.828025477707007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8288"/>
        <c:axId val="97802112"/>
      </c:lineChart>
      <c:catAx>
        <c:axId val="97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02112"/>
        <c:crosses val="autoZero"/>
        <c:auto val="1"/>
        <c:lblAlgn val="ctr"/>
        <c:lblOffset val="100"/>
        <c:noMultiLvlLbl val="0"/>
      </c:catAx>
      <c:valAx>
        <c:axId val="97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20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3408"/>
        <c:axId val="98131968"/>
      </c:lineChart>
      <c:catAx>
        <c:axId val="98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1968"/>
        <c:crosses val="autoZero"/>
        <c:auto val="1"/>
        <c:lblAlgn val="ctr"/>
        <c:lblOffset val="100"/>
        <c:noMultiLvlLbl val="0"/>
      </c:catAx>
      <c:valAx>
        <c:axId val="981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76480"/>
        <c:axId val="98293248"/>
      </c:bubbleChart>
      <c:valAx>
        <c:axId val="982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93248"/>
        <c:crosses val="autoZero"/>
        <c:crossBetween val="midCat"/>
      </c:valAx>
      <c:valAx>
        <c:axId val="982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7.9584775086505193</v>
      </c>
      <c r="C13" s="27">
        <v>4.6808510638297873</v>
      </c>
      <c r="D13" s="27">
        <v>8.791208791208792</v>
      </c>
    </row>
    <row r="14" spans="1:4" ht="19.899999999999999" customHeight="1" x14ac:dyDescent="0.2">
      <c r="A14" s="9" t="s">
        <v>9</v>
      </c>
      <c r="B14" s="27">
        <v>31.092436974789916</v>
      </c>
      <c r="C14" s="27">
        <v>12.380952380952381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14.705882352941178</v>
      </c>
      <c r="C15" s="27">
        <v>7.0588235294117645</v>
      </c>
      <c r="D15" s="27">
        <v>10.828025477707007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20</v>
      </c>
      <c r="D16" s="28">
        <v>29.166666666666668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8.791208791208792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10.828025477707007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29.166666666666668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2016-04-29T10:22:57Z</dcterms:modified>
</cp:coreProperties>
</file>