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<sst xmlns="http://schemas.openxmlformats.org/spreadsheetml/2006/main" count="53" uniqueCount="25">
  <si>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</si>
  <si>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</si>
  <si>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</si>
  <si>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</si>
  <si>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</si>
  <si>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</si>
  <si>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</si>
  <si>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</si>
  <si>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</si>
  <si>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</si>
  <si>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</si>
  <si>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</si>
  <si>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</si>
  <si>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</si>
  <si>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</si>
  <si>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</si>
  <si>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</si>
  <si>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</si>
  <si>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</si>
  <si>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</si>
  <si>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</si>
  <si>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CHIUSAFORTE</t>
  </si>
  <si>
    <t>….</t>
  </si>
  <si>
    <t>Chiusaforte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</si>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</sst>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3.1007751937984498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86048"/>
        <c:axId val="100041472"/>
      </c:lineChart>
      <c:catAx>
        <c:axId val="9998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86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59872"/>
        <c:axId val="100161408"/>
      </c:lineChart>
      <c:catAx>
        <c:axId val="1001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408"/>
        <c:crosses val="autoZero"/>
        <c:auto val="1"/>
        <c:lblAlgn val="ctr"/>
        <c:lblOffset val="100"/>
        <c:noMultiLvlLbl val="0"/>
      </c:catAx>
      <c:valAx>
        <c:axId val="10016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5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Chiusaforte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3.1007751937984498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Chiusaforte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3.1007751937984498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30208"/>
        <c:axId val="100432128"/>
      </c:bubbleChart>
      <c:valAx>
        <c:axId val="10043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2128"/>
        <c:crosses val="autoZero"/>
        <c:crossBetween val="midCat"/>
      </c:valAx>
      <c:valAx>
        <c:axId val="10043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0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4.1580041580041582</v>
      </c>
      <c r="C13" s="30">
        <v>6.1349693251533743</v>
      </c>
      <c r="D13" s="30">
        <v>25.604551920341393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5.5555555555555554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3.1007751937984498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88.273615635179141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108.55263157894737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27.777777777777779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85.016286644951151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185.9778597785978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25.604551920341393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5.5555555555555554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3.1007751937984498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88.273615635179141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108.55263157894737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27.777777777777779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85.016286644951151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185.9778597785978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2016-01-26T09:53:55Z</dcterms:modified>
</cp:coreProperties>
</file>