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<sst xmlns="http://schemas.openxmlformats.org/spreadsheetml/2006/main" count="31" uniqueCount="21">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</sst>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70.694017613778271</c:v>
                </c:pt>
                <c:pt idx="1">
                  <c:v>71.562761301812415</c:v>
                </c:pt>
                <c:pt idx="2">
                  <c:v>67.327635822645973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96672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96672"/>
        <c:crosses val="autoZero"/>
        <c:auto val="1"/>
        <c:lblAlgn val="ctr"/>
        <c:lblOffset val="100"/>
        <c:noMultiLvlLbl val="0"/>
      </c:catAx>
      <c:valAx>
        <c:axId val="45596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-0.18248676982052237</c:v>
                </c:pt>
                <c:pt idx="1">
                  <c:v>0.12221354289878583</c:v>
                </c:pt>
                <c:pt idx="2">
                  <c:v>-0.60818359518902687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-0.84053363924435631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-0.60818359518902687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-0.84053363924435631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9408"/>
        <c:axId val="100915456"/>
      </c:bubbleChart>
      <c:valAx>
        <c:axId val="9036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9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651</v>
      </c>
      <c r="C13" s="29">
        <v>659</v>
      </c>
      <c r="D13" s="29">
        <v>620</v>
      </c>
    </row>
    <row r="14" spans="1:4" ht="19.149999999999999" customHeight="1" x14ac:dyDescent="0.2">
      <c r="A14" s="9" t="s">
        <v>9</v>
      </c>
      <c r="B14" s="28">
        <v>-0.18248676982052237</v>
      </c>
      <c r="C14" s="28">
        <v>0.12221354289878583</v>
      </c>
      <c r="D14" s="28">
        <v>-0.60818359518902687</v>
      </c>
    </row>
    <row r="15" spans="1:4" ht="19.149999999999999" customHeight="1" x14ac:dyDescent="0.2">
      <c r="A15" s="9" t="s">
        <v>10</v>
      </c>
      <c r="B15" s="28" t="s">
        <v>2</v>
      </c>
      <c r="C15" s="28">
        <v>-1.7818647545174371</v>
      </c>
      <c r="D15" s="28">
        <v>1.2865393282954551</v>
      </c>
    </row>
    <row r="16" spans="1:4" ht="19.149999999999999" customHeight="1" x14ac:dyDescent="0.2">
      <c r="A16" s="9" t="s">
        <v>11</v>
      </c>
      <c r="B16" s="28" t="s">
        <v>2</v>
      </c>
      <c r="C16" s="28">
        <v>0.36120485428912108</v>
      </c>
      <c r="D16" s="28">
        <v>-0.84053363924435631</v>
      </c>
    </row>
    <row r="17" spans="1:4" ht="19.149999999999999" customHeight="1" x14ac:dyDescent="0.2">
      <c r="A17" s="9" t="s">
        <v>12</v>
      </c>
      <c r="B17" s="22">
        <v>4.4473164474898734</v>
      </c>
      <c r="C17" s="22">
        <v>4.993643587151281</v>
      </c>
      <c r="D17" s="22">
        <v>5.1540303043969287</v>
      </c>
    </row>
    <row r="18" spans="1:4" ht="19.149999999999999" customHeight="1" x14ac:dyDescent="0.2">
      <c r="A18" s="9" t="s">
        <v>13</v>
      </c>
      <c r="B18" s="22">
        <v>0</v>
      </c>
      <c r="C18" s="22">
        <v>4.2488619119878601</v>
      </c>
      <c r="D18" s="22">
        <v>2.0967741935483875</v>
      </c>
    </row>
    <row r="19" spans="1:4" ht="19.149999999999999" customHeight="1" x14ac:dyDescent="0.2">
      <c r="A19" s="11" t="s">
        <v>14</v>
      </c>
      <c r="B19" s="23">
        <v>70.694017613778271</v>
      </c>
      <c r="C19" s="23">
        <v>71.562761301812415</v>
      </c>
      <c r="D19" s="23">
        <v>67.327635822645973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-0.60818359518902687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1.2865393282954551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-0.84053363924435631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5.1540303043969287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2.0967741935483875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67.327635822645973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2016-02-17T10:23:22Z</dcterms:modified>
</cp:coreProperties>
</file>