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<sst xmlns="http://schemas.openxmlformats.org/spreadsheetml/2006/main" count="25" uniqueCount="18">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</sst>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35.16339869281046</c:v>
                </c:pt>
                <c:pt idx="1">
                  <c:v>76.403207331042381</c:v>
                </c:pt>
                <c:pt idx="2">
                  <c:v>132.42909987669543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111.05849613429537</c:v>
                </c:pt>
                <c:pt idx="1">
                  <c:v>114.59523124751769</c:v>
                </c:pt>
                <c:pt idx="2">
                  <c:v>110.88714205502525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132.42909987669543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0.21996150673632117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110.88714205502525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111.05849613429537</v>
      </c>
      <c r="C13" s="19">
        <v>114.59523124751769</v>
      </c>
      <c r="D13" s="19">
        <v>110.88714205502525</v>
      </c>
    </row>
    <row r="14" spans="1:4" ht="20.45" customHeight="1" x14ac:dyDescent="0.2">
      <c r="A14" s="8" t="s">
        <v>8</v>
      </c>
      <c r="B14" s="19">
        <v>2.0487804878048781</v>
      </c>
      <c r="C14" s="19">
        <v>5.1700046576618535</v>
      </c>
      <c r="D14" s="19">
        <v>4.4506258692628649</v>
      </c>
    </row>
    <row r="15" spans="1:4" ht="20.45" customHeight="1" x14ac:dyDescent="0.2">
      <c r="A15" s="8" t="s">
        <v>9</v>
      </c>
      <c r="B15" s="19">
        <v>35.16339869281046</v>
      </c>
      <c r="C15" s="19">
        <v>76.403207331042381</v>
      </c>
      <c r="D15" s="19">
        <v>132.42909987669543</v>
      </c>
    </row>
    <row r="16" spans="1:4" ht="20.45" customHeight="1" x14ac:dyDescent="0.2">
      <c r="A16" s="8" t="s">
        <v>10</v>
      </c>
      <c r="B16" s="19">
        <v>0.53191489361702127</v>
      </c>
      <c r="C16" s="19">
        <v>0.31170303202040239</v>
      </c>
      <c r="D16" s="19">
        <v>0.21996150673632117</v>
      </c>
    </row>
    <row r="17" spans="1:4" ht="20.45" customHeight="1" x14ac:dyDescent="0.2">
      <c r="A17" s="9" t="s">
        <v>7</v>
      </c>
      <c r="B17" s="20">
        <v>35.327868852459012</v>
      </c>
      <c r="C17" s="20">
        <v>16.290726817042607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110.88714205502525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4.4506258692628649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132.42909987669543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0.21996150673632117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2016-01-28T09:56:38Z</dcterms:modified>
</cp:coreProperties>
</file>