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<sst xmlns="http://schemas.openxmlformats.org/spreadsheetml/2006/main" count="21" uniqueCount="16">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</sst>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2.9412780656303972</c:v>
                </c:pt>
                <c:pt idx="1">
                  <c:v>2.6530944625407167</c:v>
                </c:pt>
                <c:pt idx="2">
                  <c:v>2.5656877897990729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064"/>
        <c:axId val="218954368"/>
      </c:lineChart>
      <c:catAx>
        <c:axId val="2189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auto val="1"/>
        <c:lblAlgn val="ctr"/>
        <c:lblOffset val="100"/>
        <c:noMultiLvlLbl val="0"/>
      </c:catAx>
      <c:valAx>
        <c:axId val="2189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21.416234887737478</c:v>
                </c:pt>
                <c:pt idx="1">
                  <c:v>26.384364820846905</c:v>
                </c:pt>
                <c:pt idx="2">
                  <c:v>28.129829984544045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504"/>
        <c:axId val="221015424"/>
      </c:lineChart>
      <c:catAx>
        <c:axId val="2210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5424"/>
        <c:crosses val="autoZero"/>
        <c:auto val="1"/>
        <c:lblAlgn val="ctr"/>
        <c:lblOffset val="100"/>
        <c:noMultiLvlLbl val="0"/>
      </c:catAx>
      <c:valAx>
        <c:axId val="221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28.129829984544045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1.3910355486862442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2.5656877897990729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024"/>
        <c:axId val="221043712"/>
      </c:bubbleChart>
      <c:valAx>
        <c:axId val="2210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crossBetween val="midCat"/>
      </c:valAx>
      <c:valAx>
        <c:axId val="221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2.9412780656303972</v>
      </c>
      <c r="C13" s="27">
        <v>2.6530944625407167</v>
      </c>
      <c r="D13" s="27">
        <v>2.5656877897990729</v>
      </c>
    </row>
    <row r="14" spans="1:4" ht="21.6" customHeight="1" x14ac:dyDescent="0.2">
      <c r="A14" s="8" t="s">
        <v>5</v>
      </c>
      <c r="B14" s="27">
        <v>21.416234887737478</v>
      </c>
      <c r="C14" s="27">
        <v>26.384364820846905</v>
      </c>
      <c r="D14" s="27">
        <v>28.129829984544045</v>
      </c>
    </row>
    <row r="15" spans="1:4" ht="21.6" customHeight="1" x14ac:dyDescent="0.2">
      <c r="A15" s="9" t="s">
        <v>6</v>
      </c>
      <c r="B15" s="28">
        <v>2.5906735751295336</v>
      </c>
      <c r="C15" s="28">
        <v>1.3029315960912053</v>
      </c>
      <c r="D15" s="28">
        <v>1.3910355486862442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2.5656877897990729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28.129829984544045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1.3910355486862442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2015-04-17T08:45:51Z</dcterms:modified>
</cp:coreProperties>
</file>