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<sst xmlns="http://schemas.openxmlformats.org/spreadsheetml/2006/main" count="23" uniqueCount="17">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</sst>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7.1578947368421044</c:v>
                </c:pt>
                <c:pt idx="1">
                  <c:v>11.029411764705882</c:v>
                </c:pt>
                <c:pt idx="2">
                  <c:v>21.388888888888889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6112"/>
        <c:axId val="195078016"/>
      </c:lineChart>
      <c:catAx>
        <c:axId val="1950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8016"/>
        <c:crosses val="autoZero"/>
        <c:auto val="1"/>
        <c:lblAlgn val="ctr"/>
        <c:lblOffset val="100"/>
        <c:noMultiLvlLbl val="0"/>
      </c:catAx>
      <c:valAx>
        <c:axId val="19507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96.437659033078887</c:v>
                </c:pt>
                <c:pt idx="1">
                  <c:v>95.220588235294116</c:v>
                </c:pt>
                <c:pt idx="2">
                  <c:v>98.496240601503757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2000"/>
        <c:axId val="207314304"/>
      </c:lineChart>
      <c:catAx>
        <c:axId val="20731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auto val="1"/>
        <c:lblAlgn val="ctr"/>
        <c:lblOffset val="100"/>
        <c:noMultiLvlLbl val="0"/>
      </c:catAx>
      <c:valAx>
        <c:axId val="2073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32.18197135636057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98.496240601503757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9376"/>
        <c:axId val="208576512"/>
      </c:bubbleChart>
      <c:valAx>
        <c:axId val="2085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crossBetween val="midCat"/>
      </c:valAx>
      <c:valAx>
        <c:axId val="208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25.835953129465562</v>
      </c>
      <c r="C13" s="19">
        <v>43.511450381679388</v>
      </c>
      <c r="D13" s="19">
        <v>60.460544790789108</v>
      </c>
    </row>
    <row r="14" spans="1:4" ht="15.6" customHeight="1" x14ac:dyDescent="0.2">
      <c r="A14" s="8" t="s">
        <v>6</v>
      </c>
      <c r="B14" s="19">
        <v>7.1578947368421044</v>
      </c>
      <c r="C14" s="19">
        <v>11.029411764705882</v>
      </c>
      <c r="D14" s="19">
        <v>21.388888888888889</v>
      </c>
    </row>
    <row r="15" spans="1:4" ht="15.6" customHeight="1" x14ac:dyDescent="0.2">
      <c r="A15" s="8" t="s">
        <v>8</v>
      </c>
      <c r="B15" s="19">
        <v>96.437659033078887</v>
      </c>
      <c r="C15" s="19">
        <v>95.220588235294116</v>
      </c>
      <c r="D15" s="19">
        <v>98.496240601503757</v>
      </c>
    </row>
    <row r="16" spans="1:4" ht="15.6" customHeight="1" x14ac:dyDescent="0.2">
      <c r="A16" s="9" t="s">
        <v>9</v>
      </c>
      <c r="B16" s="20">
        <v>34.009717062017721</v>
      </c>
      <c r="C16" s="20">
        <v>35.983153461437226</v>
      </c>
      <c r="D16" s="20">
        <v>32.18197135636057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60.460544790789108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21.388888888888889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98.496240601503757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32.18197135636057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2015-04-20T12:23:38Z</dcterms:modified>
</cp:coreProperties>
</file>