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<sst xmlns="http://schemas.openxmlformats.org/spreadsheetml/2006/main" count="23" uniqueCount="17">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</sst>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15.717539863325742</c:v>
                </c:pt>
                <c:pt idx="1">
                  <c:v>10.909090909090908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5.9225512528473807</c:v>
                </c:pt>
                <c:pt idx="1">
                  <c:v>5.4545454545454541</c:v>
                </c:pt>
                <c:pt idx="2">
                  <c:v>2.9090909090909092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1.7543859649122806</v>
      </c>
      <c r="C13" s="27">
        <v>2.880658436213992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0.60606060606060608</v>
      </c>
      <c r="D14" s="27">
        <v>0.72727272727272729</v>
      </c>
    </row>
    <row r="15" spans="1:4" ht="19.149999999999999" customHeight="1" x14ac:dyDescent="0.2">
      <c r="A15" s="8" t="s">
        <v>7</v>
      </c>
      <c r="B15" s="27">
        <v>5.9225512528473807</v>
      </c>
      <c r="C15" s="27">
        <v>5.4545454545454541</v>
      </c>
      <c r="D15" s="27">
        <v>2.9090909090909092</v>
      </c>
    </row>
    <row r="16" spans="1:4" ht="19.149999999999999" customHeight="1" x14ac:dyDescent="0.2">
      <c r="A16" s="9" t="s">
        <v>8</v>
      </c>
      <c r="B16" s="28">
        <v>15.717539863325742</v>
      </c>
      <c r="C16" s="28">
        <v>10.909090909090908</v>
      </c>
      <c r="D16" s="28">
        <v>6.3636363636363633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0.72727272727272729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2.9090909090909092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6.3636363636363633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2016-01-26T13:23:41Z</dcterms:modified>
</cp:coreProperties>
</file>