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<sst xmlns="http://schemas.openxmlformats.org/spreadsheetml/2006/main" count="24" uniqueCount="18">
  <si>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</si>
  <si>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</si>
  <si>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</si>
  <si>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</si>
  <si>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</si>
  <si>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</si>
  <si>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</si>
  <si>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</si>
  <si>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</si>
  <si>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</si>
  <si>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</si>
  <si>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</si>
  <si>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</si>
  <si>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</si>
  <si>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</si>
  <si>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ATTIMIS</t>
  </si>
  <si>
    <t>Attimis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</si>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</sst>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0.23894862604540024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35.427807486631011</c:v>
                </c:pt>
                <c:pt idx="1">
                  <c:v>40.197287299630084</c:v>
                </c:pt>
                <c:pt idx="2">
                  <c:v>48.028673835125446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48.028673835125446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0.23894862604540024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42.246434683399883</v>
      </c>
      <c r="C13" s="22">
        <v>46.33041095890411</v>
      </c>
      <c r="D13" s="22">
        <v>50.89</v>
      </c>
    </row>
    <row r="14" spans="1:4" ht="19.149999999999999" customHeight="1" x14ac:dyDescent="0.2">
      <c r="A14" s="9" t="s">
        <v>7</v>
      </c>
      <c r="B14" s="22">
        <v>35.427807486631011</v>
      </c>
      <c r="C14" s="22">
        <v>40.197287299630084</v>
      </c>
      <c r="D14" s="22">
        <v>48.028673835125446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0.23894862604540024</v>
      </c>
    </row>
    <row r="16" spans="1:4" ht="19.149999999999999" customHeight="1" x14ac:dyDescent="0.2">
      <c r="A16" s="11" t="s">
        <v>9</v>
      </c>
      <c r="B16" s="23" t="s">
        <v>10</v>
      </c>
      <c r="C16" s="23">
        <v>4.4189852700490997</v>
      </c>
      <c r="D16" s="23">
        <v>7.1466953250940355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50.89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48.028673835125446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0.23894862604540024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7.1466953250940355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2016-01-27T13:25:22Z</dcterms:modified>
</cp:coreProperties>
</file>