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<sst xmlns="http://schemas.openxmlformats.org/spreadsheetml/2006/main" count="23" uniqueCount="17">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</sst>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7.381370826010544</c:v>
                </c:pt>
                <c:pt idx="1">
                  <c:v>4.7154471544715451</c:v>
                </c:pt>
                <c:pt idx="2">
                  <c:v>5.7098765432098766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8208"/>
        <c:axId val="97784576"/>
      </c:lineChart>
      <c:catAx>
        <c:axId val="977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4576"/>
        <c:crosses val="autoZero"/>
        <c:auto val="1"/>
        <c:lblAlgn val="ctr"/>
        <c:lblOffset val="100"/>
        <c:noMultiLvlLbl val="0"/>
      </c:catAx>
      <c:valAx>
        <c:axId val="9778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17.365269461077844</c:v>
                </c:pt>
                <c:pt idx="1">
                  <c:v>11.206896551724139</c:v>
                </c:pt>
                <c:pt idx="2">
                  <c:v>22.5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969664"/>
        <c:axId val="98113408"/>
      </c:lineChart>
      <c:catAx>
        <c:axId val="979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3408"/>
        <c:crosses val="autoZero"/>
        <c:auto val="1"/>
        <c:lblAlgn val="ctr"/>
        <c:lblOffset val="100"/>
        <c:noMultiLvlLbl val="0"/>
      </c:catAx>
      <c:valAx>
        <c:axId val="98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6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5.1675977653631282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6.3793103448275863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5.1675977653631282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6.3793103448275863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3248"/>
        <c:axId val="98275712"/>
      </c:bubbleChart>
      <c:valAx>
        <c:axId val="982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5712"/>
        <c:crosses val="autoZero"/>
        <c:crossBetween val="midCat"/>
      </c:valAx>
      <c:valAx>
        <c:axId val="982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5.1315789473684212</v>
      </c>
      <c r="C13" s="27">
        <v>2.5956284153005464</v>
      </c>
      <c r="D13" s="27">
        <v>5.1675977653631282</v>
      </c>
    </row>
    <row r="14" spans="1:4" ht="19.899999999999999" customHeight="1" x14ac:dyDescent="0.2">
      <c r="A14" s="9" t="s">
        <v>9</v>
      </c>
      <c r="B14" s="27">
        <v>11.904761904761903</v>
      </c>
      <c r="C14" s="27">
        <v>7.8313253012048198</v>
      </c>
      <c r="D14" s="27">
        <v>6.3793103448275863</v>
      </c>
    </row>
    <row r="15" spans="1:4" ht="19.899999999999999" customHeight="1" x14ac:dyDescent="0.2">
      <c r="A15" s="9" t="s">
        <v>10</v>
      </c>
      <c r="B15" s="27">
        <v>7.381370826010544</v>
      </c>
      <c r="C15" s="27">
        <v>4.7154471544715451</v>
      </c>
      <c r="D15" s="27">
        <v>5.7098765432098766</v>
      </c>
    </row>
    <row r="16" spans="1:4" ht="19.899999999999999" customHeight="1" x14ac:dyDescent="0.2">
      <c r="A16" s="10" t="s">
        <v>11</v>
      </c>
      <c r="B16" s="28">
        <v>17.365269461077844</v>
      </c>
      <c r="C16" s="28">
        <v>11.206896551724139</v>
      </c>
      <c r="D16" s="28">
        <v>22.5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5.1675977653631282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6.3793103448275863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5.7098765432098766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2016-04-29T10:22:32Z</dcterms:modified>
</cp:coreProperties>
</file>