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<sst xmlns="http://schemas.openxmlformats.org/spreadsheetml/2006/main" count="24" uniqueCount="18">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</sst>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0.29282576866764276</c:v>
                </c:pt>
                <c:pt idx="1">
                  <c:v>0.27210884353741494</c:v>
                </c:pt>
                <c:pt idx="2">
                  <c:v>0.37037037037037041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30.014641288433381</c:v>
                </c:pt>
                <c:pt idx="1">
                  <c:v>41.904761904761905</c:v>
                </c:pt>
                <c:pt idx="2">
                  <c:v>46.79012345679012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46.79012345679012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37.542093541202675</v>
      </c>
      <c r="C13" s="22">
        <v>44.606557377049178</v>
      </c>
      <c r="D13" s="22">
        <v>50.07</v>
      </c>
    </row>
    <row r="14" spans="1:4" ht="19.149999999999999" customHeight="1" x14ac:dyDescent="0.2">
      <c r="A14" s="9" t="s">
        <v>8</v>
      </c>
      <c r="B14" s="22">
        <v>30.014641288433381</v>
      </c>
      <c r="C14" s="22">
        <v>41.904761904761905</v>
      </c>
      <c r="D14" s="22">
        <v>46.79012345679012</v>
      </c>
    </row>
    <row r="15" spans="1:4" ht="19.149999999999999" customHeight="1" x14ac:dyDescent="0.2">
      <c r="A15" s="9" t="s">
        <v>9</v>
      </c>
      <c r="B15" s="22">
        <v>0.29282576866764276</v>
      </c>
      <c r="C15" s="22">
        <v>0.27210884353741494</v>
      </c>
      <c r="D15" s="22">
        <v>0.37037037037037041</v>
      </c>
    </row>
    <row r="16" spans="1:4" ht="19.149999999999999" customHeight="1" x14ac:dyDescent="0.2">
      <c r="A16" s="11" t="s">
        <v>10</v>
      </c>
      <c r="B16" s="23" t="s">
        <v>11</v>
      </c>
      <c r="C16" s="23">
        <v>2.3679417122040074</v>
      </c>
      <c r="D16" s="23">
        <v>3.2809611829944547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46.79012345679012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0.37037037037037041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3.2809611829944547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2016-01-27T13:25:12Z</dcterms:modified>
</cp:coreProperties>
</file>