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<sst xmlns="http://schemas.openxmlformats.org/spreadsheetml/2006/main" count="24" uniqueCount="18">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</sst>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0.5181347150259068</c:v>
                </c:pt>
                <c:pt idx="1">
                  <c:v>0.23148148148148145</c:v>
                </c:pt>
                <c:pt idx="2">
                  <c:v>0.21008403361344538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32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3264"/>
        <c:crosses val="autoZero"/>
        <c:auto val="1"/>
        <c:lblAlgn val="ctr"/>
        <c:lblOffset val="100"/>
        <c:noMultiLvlLbl val="0"/>
      </c:catAx>
      <c:valAx>
        <c:axId val="620432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29.533678756476682</c:v>
                </c:pt>
                <c:pt idx="1">
                  <c:v>39.351851851851855</c:v>
                </c:pt>
                <c:pt idx="2">
                  <c:v>47.899159663865547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47.899159663865547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0.21008403361344538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39.035087719298247</v>
      </c>
      <c r="C13" s="22">
        <v>44.151690024732069</v>
      </c>
      <c r="D13" s="22">
        <v>51.88</v>
      </c>
    </row>
    <row r="14" spans="1:4" ht="19.149999999999999" customHeight="1" x14ac:dyDescent="0.2">
      <c r="A14" s="9" t="s">
        <v>8</v>
      </c>
      <c r="B14" s="22">
        <v>29.533678756476682</v>
      </c>
      <c r="C14" s="22">
        <v>39.351851851851855</v>
      </c>
      <c r="D14" s="22">
        <v>47.899159663865547</v>
      </c>
    </row>
    <row r="15" spans="1:4" ht="19.149999999999999" customHeight="1" x14ac:dyDescent="0.2">
      <c r="A15" s="9" t="s">
        <v>9</v>
      </c>
      <c r="B15" s="22">
        <v>0.5181347150259068</v>
      </c>
      <c r="C15" s="22">
        <v>0.23148148148148145</v>
      </c>
      <c r="D15" s="22">
        <v>0.21008403361344538</v>
      </c>
    </row>
    <row r="16" spans="1:4" ht="19.149999999999999" customHeight="1" x14ac:dyDescent="0.2">
      <c r="A16" s="11" t="s">
        <v>10</v>
      </c>
      <c r="B16" s="23" t="s">
        <v>11</v>
      </c>
      <c r="C16" s="23">
        <v>2.1434460016488046</v>
      </c>
      <c r="D16" s="23">
        <v>5.2412645590682194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51.88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47.899159663865547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0.21008403361344538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5.2412645590682194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2016-01-27T13:25:11Z</dcterms:modified>
</cp:coreProperties>
</file>