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<sst xmlns="http://schemas.openxmlformats.org/spreadsheetml/2006/main" count="41" uniqueCount="26">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</sst>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66.99438202247191</c:v>
                </c:pt>
                <c:pt idx="1">
                  <c:v>135.0187265917603</c:v>
                </c:pt>
                <c:pt idx="2">
                  <c:v>266.76136363636363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46.597799236469797</c:v>
                </c:pt>
                <c:pt idx="1">
                  <c:v>49.611063094209165</c:v>
                </c:pt>
                <c:pt idx="2">
                  <c:v>47.832716183837945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57.742079428826422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38.382978723404257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48.087431693989068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57.742079428826422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38.382978723404257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63.259668508287291</v>
      </c>
      <c r="C13" s="27">
        <v>62.91245050593929</v>
      </c>
      <c r="D13" s="27">
        <v>57.742079428826422</v>
      </c>
    </row>
    <row r="14" spans="1:4" ht="18.600000000000001" customHeight="1" x14ac:dyDescent="0.2">
      <c r="A14" s="9" t="s">
        <v>10</v>
      </c>
      <c r="B14" s="27">
        <v>30.73213502849627</v>
      </c>
      <c r="C14" s="27">
        <v>36.772823779193203</v>
      </c>
      <c r="D14" s="27">
        <v>38.382978723404257</v>
      </c>
    </row>
    <row r="15" spans="1:4" ht="18.600000000000001" customHeight="1" x14ac:dyDescent="0.2">
      <c r="A15" s="9" t="s">
        <v>11</v>
      </c>
      <c r="B15" s="27">
        <v>46.597799236469797</v>
      </c>
      <c r="C15" s="27">
        <v>49.611063094209165</v>
      </c>
      <c r="D15" s="27">
        <v>47.832716183837945</v>
      </c>
    </row>
    <row r="16" spans="1:4" ht="18.600000000000001" customHeight="1" x14ac:dyDescent="0.2">
      <c r="A16" s="9" t="s">
        <v>12</v>
      </c>
      <c r="B16" s="27">
        <v>66.99438202247191</v>
      </c>
      <c r="C16" s="27">
        <v>135.0187265917603</v>
      </c>
      <c r="D16" s="27">
        <v>266.76136363636363</v>
      </c>
    </row>
    <row r="17" spans="1:4" ht="18.600000000000001" customHeight="1" x14ac:dyDescent="0.2">
      <c r="A17" s="9" t="s">
        <v>7</v>
      </c>
      <c r="B17" s="27">
        <v>56.463124504361616</v>
      </c>
      <c r="C17" s="27">
        <v>54.769230769230774</v>
      </c>
      <c r="D17" s="27">
        <v>48.087431693989068</v>
      </c>
    </row>
    <row r="18" spans="1:4" ht="18.600000000000001" customHeight="1" x14ac:dyDescent="0.2">
      <c r="A18" s="9" t="s">
        <v>13</v>
      </c>
      <c r="B18" s="27">
        <v>9.1566265060240966</v>
      </c>
      <c r="C18" s="27">
        <v>5.5313588850174211</v>
      </c>
      <c r="D18" s="27">
        <v>4.1894353369763211</v>
      </c>
    </row>
    <row r="19" spans="1:4" ht="18.600000000000001" customHeight="1" x14ac:dyDescent="0.2">
      <c r="A19" s="9" t="s">
        <v>14</v>
      </c>
      <c r="B19" s="27">
        <v>48.337349397590366</v>
      </c>
      <c r="C19" s="27">
        <v>43.597560975609753</v>
      </c>
      <c r="D19" s="27">
        <v>38.02367941712204</v>
      </c>
    </row>
    <row r="20" spans="1:4" ht="18.600000000000001" customHeight="1" x14ac:dyDescent="0.2">
      <c r="A20" s="9" t="s">
        <v>15</v>
      </c>
      <c r="B20" s="27">
        <v>27.566265060240962</v>
      </c>
      <c r="C20" s="27">
        <v>33.449477351916379</v>
      </c>
      <c r="D20" s="27">
        <v>37.932604735883423</v>
      </c>
    </row>
    <row r="21" spans="1:4" ht="18.600000000000001" customHeight="1" x14ac:dyDescent="0.2">
      <c r="A21" s="9" t="s">
        <v>16</v>
      </c>
      <c r="B21" s="27">
        <v>14.939759036144579</v>
      </c>
      <c r="C21" s="27">
        <v>17.421602787456447</v>
      </c>
      <c r="D21" s="27">
        <v>19.854280510018217</v>
      </c>
    </row>
    <row r="22" spans="1:4" ht="18.600000000000001" customHeight="1" x14ac:dyDescent="0.2">
      <c r="A22" s="9" t="s">
        <v>17</v>
      </c>
      <c r="B22" s="27">
        <v>14.891566265060241</v>
      </c>
      <c r="C22" s="27">
        <v>27.134146341463417</v>
      </c>
      <c r="D22" s="27">
        <v>24.362477231329692</v>
      </c>
    </row>
    <row r="23" spans="1:4" ht="18.600000000000001" customHeight="1" x14ac:dyDescent="0.2">
      <c r="A23" s="9" t="s">
        <v>18</v>
      </c>
      <c r="B23" s="27">
        <v>54.361445783132531</v>
      </c>
      <c r="C23" s="27">
        <v>32.839721254355403</v>
      </c>
      <c r="D23" s="27">
        <v>30.05464480874317</v>
      </c>
    </row>
    <row r="24" spans="1:4" ht="18.600000000000001" customHeight="1" x14ac:dyDescent="0.2">
      <c r="A24" s="9" t="s">
        <v>19</v>
      </c>
      <c r="B24" s="27">
        <v>7.6626506024096388</v>
      </c>
      <c r="C24" s="27">
        <v>18.33623693379791</v>
      </c>
      <c r="D24" s="27">
        <v>16.438979963570127</v>
      </c>
    </row>
    <row r="25" spans="1:4" ht="18.600000000000001" customHeight="1" x14ac:dyDescent="0.2">
      <c r="A25" s="10" t="s">
        <v>20</v>
      </c>
      <c r="B25" s="28">
        <v>144.69301071420048</v>
      </c>
      <c r="C25" s="28">
        <v>128.59975318798848</v>
      </c>
      <c r="D25" s="28">
        <v>172.75048719844094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57.742079428826422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38.382978723404257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47.832716183837945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266.76136363636363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48.087431693989068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4.1894353369763211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38.02367941712204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37.932604735883423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19.854280510018217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24.362477231329692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30.05464480874317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16.438979963570127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172.75048719844094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2016-01-28T12:43:44Z</dcterms:modified>
</cp:coreProperties>
</file>