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<sst xmlns="http://schemas.openxmlformats.org/spreadsheetml/2006/main" count="24" uniqueCount="18">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</sst>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0.46728971962616817</c:v>
                </c:pt>
                <c:pt idx="1">
                  <c:v>0.21253985122210414</c:v>
                </c:pt>
                <c:pt idx="2">
                  <c:v>9.8328416912487712E-2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26.401869158878505</c:v>
                </c:pt>
                <c:pt idx="1">
                  <c:v>35.387885228480343</c:v>
                </c:pt>
                <c:pt idx="2">
                  <c:v>45.77187807276303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45.77187807276303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9.8328416912487712E-2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35.653634465743025</v>
      </c>
      <c r="C13" s="22">
        <v>40.19954259576901</v>
      </c>
      <c r="D13" s="22">
        <v>46.35</v>
      </c>
    </row>
    <row r="14" spans="1:4" ht="19.149999999999999" customHeight="1" x14ac:dyDescent="0.2">
      <c r="A14" s="9" t="s">
        <v>8</v>
      </c>
      <c r="B14" s="22">
        <v>26.401869158878505</v>
      </c>
      <c r="C14" s="22">
        <v>35.387885228480343</v>
      </c>
      <c r="D14" s="22">
        <v>45.77187807276303</v>
      </c>
    </row>
    <row r="15" spans="1:4" ht="19.149999999999999" customHeight="1" x14ac:dyDescent="0.2">
      <c r="A15" s="9" t="s">
        <v>9</v>
      </c>
      <c r="B15" s="22">
        <v>0.46728971962616817</v>
      </c>
      <c r="C15" s="22">
        <v>0.21253985122210414</v>
      </c>
      <c r="D15" s="22">
        <v>9.8328416912487712E-2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2.7057926829268291</v>
      </c>
      <c r="D16" s="23">
        <v>4.3947571318427139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46.35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45.77187807276303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9.8328416912487712E-2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4.3947571318427139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2016-01-27T13:25:10Z</dcterms:modified>
</cp:coreProperties>
</file>