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<sst xmlns="http://schemas.openxmlformats.org/spreadsheetml/2006/main" count="23" uniqueCount="17">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</sst>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</c:v>
                </c:pt>
                <c:pt idx="1">
                  <c:v>2.6881720430107525</c:v>
                </c:pt>
                <c:pt idx="2">
                  <c:v>3.6577400391900716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13.389941214892229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3.6577400391900716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5.3559764859568908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13.389941214892229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3.6577400391900716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8.1428571428571441</c:v>
                </c:pt>
                <c:pt idx="1">
                  <c:v>11.559139784946236</c:v>
                </c:pt>
                <c:pt idx="2">
                  <c:v>13.389941214892229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16.990920881971466</v>
      </c>
      <c r="C13" s="28">
        <v>20.977596741344197</v>
      </c>
      <c r="D13" s="28">
        <v>21.796071094480823</v>
      </c>
    </row>
    <row r="14" spans="1:4" ht="19.899999999999999" customHeight="1" x14ac:dyDescent="0.2">
      <c r="A14" s="9" t="s">
        <v>9</v>
      </c>
      <c r="B14" s="28">
        <v>3.4285714285714288</v>
      </c>
      <c r="C14" s="28">
        <v>4.56989247311828</v>
      </c>
      <c r="D14" s="28">
        <v>5.3559764859568908</v>
      </c>
    </row>
    <row r="15" spans="1:4" ht="19.899999999999999" customHeight="1" x14ac:dyDescent="0.2">
      <c r="A15" s="9" t="s">
        <v>11</v>
      </c>
      <c r="B15" s="28">
        <v>8.1428571428571441</v>
      </c>
      <c r="C15" s="28">
        <v>11.559139784946236</v>
      </c>
      <c r="D15" s="28">
        <v>13.389941214892229</v>
      </c>
    </row>
    <row r="16" spans="1:4" ht="19.899999999999999" customHeight="1" x14ac:dyDescent="0.2">
      <c r="A16" s="10" t="s">
        <v>8</v>
      </c>
      <c r="B16" s="29">
        <v>2</v>
      </c>
      <c r="C16" s="29">
        <v>2.6881720430107525</v>
      </c>
      <c r="D16" s="29">
        <v>3.6577400391900716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21.796071094480823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5.3559764859568908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13.389941214892229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3.6577400391900716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2016-01-26T15:53:16Z</dcterms:modified>
</cp:coreProperties>
</file>