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<sst xmlns="http://schemas.openxmlformats.org/spreadsheetml/2006/main" count="23" uniqueCount="17">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</sst>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6.4102564102564097</c:v>
                </c:pt>
                <c:pt idx="1">
                  <c:v>13.5</c:v>
                </c:pt>
                <c:pt idx="2">
                  <c:v>10.56338028169014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4592"/>
        <c:axId val="195056768"/>
      </c:lineChart>
      <c:catAx>
        <c:axId val="1950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768"/>
        <c:crosses val="autoZero"/>
        <c:auto val="1"/>
        <c:lblAlgn val="ctr"/>
        <c:lblOffset val="100"/>
        <c:noMultiLvlLbl val="0"/>
      </c:catAx>
      <c:valAx>
        <c:axId val="19505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95.169082125603865</c:v>
                </c:pt>
                <c:pt idx="1">
                  <c:v>99.206349206349216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10848"/>
        <c:axId val="207295616"/>
      </c:lineChart>
      <c:catAx>
        <c:axId val="196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5616"/>
        <c:crosses val="autoZero"/>
        <c:auto val="1"/>
        <c:lblAlgn val="ctr"/>
        <c:lblOffset val="100"/>
        <c:noMultiLvlLbl val="0"/>
      </c:catAx>
      <c:valAx>
        <c:axId val="20729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510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10.56338028169014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37.128072445019406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34784"/>
        <c:axId val="208543744"/>
      </c:bubbleChart>
      <c:valAx>
        <c:axId val="20733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3744"/>
        <c:crosses val="autoZero"/>
        <c:crossBetween val="midCat"/>
      </c:valAx>
      <c:valAx>
        <c:axId val="20854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4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21.154913936701831</v>
      </c>
      <c r="C13" s="19">
        <v>34.716290420988408</v>
      </c>
      <c r="D13" s="19">
        <v>46.3130659767141</v>
      </c>
    </row>
    <row r="14" spans="1:4" ht="15.6" customHeight="1" x14ac:dyDescent="0.2">
      <c r="A14" s="8" t="s">
        <v>7</v>
      </c>
      <c r="B14" s="19">
        <v>6.4102564102564097</v>
      </c>
      <c r="C14" s="19">
        <v>13.5</v>
      </c>
      <c r="D14" s="19">
        <v>10.56338028169014</v>
      </c>
    </row>
    <row r="15" spans="1:4" ht="15.6" customHeight="1" x14ac:dyDescent="0.2">
      <c r="A15" s="8" t="s">
        <v>9</v>
      </c>
      <c r="B15" s="19">
        <v>95.169082125603865</v>
      </c>
      <c r="C15" s="19">
        <v>99.206349206349216</v>
      </c>
      <c r="D15" s="19">
        <v>96</v>
      </c>
    </row>
    <row r="16" spans="1:4" ht="15.6" customHeight="1" x14ac:dyDescent="0.2">
      <c r="A16" s="9" t="s">
        <v>10</v>
      </c>
      <c r="B16" s="20">
        <v>28.872848417545811</v>
      </c>
      <c r="C16" s="20">
        <v>36.180597925564371</v>
      </c>
      <c r="D16" s="20">
        <v>37.128072445019406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46.3130659767141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10.56338028169014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37.128072445019406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2015-04-20T12:23:24Z</dcterms:modified>
</cp:coreProperties>
</file>