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<sst xmlns="http://schemas.openxmlformats.org/spreadsheetml/2006/main" count="23" uniqueCount="17">
  <si>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</si>
  <si>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</si>
  <si>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</si>
  <si>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</si>
  <si>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</si>
  <si>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</si>
  <si>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</si>
  <si>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</si>
  <si>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</si>
  <si>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</si>
  <si>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</si>
  <si>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</si>
  <si>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</si>
  <si>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</si>
  <si>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</si>
  <si>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STIENTA</t>
  </si>
  <si>
    <t>Stienta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</si>
</sst>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6.1983471074380168</c:v>
                </c:pt>
                <c:pt idx="1">
                  <c:v>16.113744075829384</c:v>
                </c:pt>
                <c:pt idx="2">
                  <c:v>17.52136752136752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4976"/>
        <c:axId val="195057152"/>
      </c:lineChart>
      <c:catAx>
        <c:axId val="19505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7152"/>
        <c:crosses val="autoZero"/>
        <c:auto val="1"/>
        <c:lblAlgn val="ctr"/>
        <c:lblOffset val="100"/>
        <c:noMultiLvlLbl val="0"/>
      </c:catAx>
      <c:valAx>
        <c:axId val="195057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4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96.226415094339629</c:v>
                </c:pt>
                <c:pt idx="1">
                  <c:v>96</c:v>
                </c:pt>
                <c:pt idx="2">
                  <c:v>96.666666666666671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524288"/>
        <c:axId val="207296000"/>
      </c:lineChart>
      <c:catAx>
        <c:axId val="19652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96000"/>
        <c:crosses val="autoZero"/>
        <c:auto val="1"/>
        <c:lblAlgn val="ctr"/>
        <c:lblOffset val="100"/>
        <c:noMultiLvlLbl val="0"/>
      </c:catAx>
      <c:valAx>
        <c:axId val="20729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524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Stienta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17.52136752136752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40.792181069958851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96.666666666666671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7335808"/>
        <c:axId val="208544128"/>
      </c:bubbleChart>
      <c:valAx>
        <c:axId val="207335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4128"/>
        <c:crosses val="autoZero"/>
        <c:crossBetween val="midCat"/>
      </c:valAx>
      <c:valAx>
        <c:axId val="20854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5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19.549330085261875</v>
      </c>
      <c r="C13" s="19">
        <v>32.61363636363636</v>
      </c>
      <c r="D13" s="19">
        <v>46.707818930041149</v>
      </c>
    </row>
    <row r="14" spans="1:4" ht="15.6" customHeight="1" x14ac:dyDescent="0.2">
      <c r="A14" s="8" t="s">
        <v>7</v>
      </c>
      <c r="B14" s="19">
        <v>6.1983471074380168</v>
      </c>
      <c r="C14" s="19">
        <v>16.113744075829384</v>
      </c>
      <c r="D14" s="19">
        <v>17.52136752136752</v>
      </c>
    </row>
    <row r="15" spans="1:4" ht="15.6" customHeight="1" x14ac:dyDescent="0.2">
      <c r="A15" s="8" t="s">
        <v>9</v>
      </c>
      <c r="B15" s="19">
        <v>96.226415094339629</v>
      </c>
      <c r="C15" s="19">
        <v>96</v>
      </c>
      <c r="D15" s="19">
        <v>96.666666666666671</v>
      </c>
    </row>
    <row r="16" spans="1:4" ht="15.6" customHeight="1" x14ac:dyDescent="0.2">
      <c r="A16" s="9" t="s">
        <v>10</v>
      </c>
      <c r="B16" s="20">
        <v>32.034104750304508</v>
      </c>
      <c r="C16" s="20">
        <v>41.647727272727273</v>
      </c>
      <c r="D16" s="20">
        <v>40.792181069958851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46.707818930041149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17.52136752136752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96.666666666666671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40.792181069958851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2015-04-20T12:23:22Z</dcterms:modified>
</cp:coreProperties>
</file>