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<sst xmlns="http://schemas.openxmlformats.org/spreadsheetml/2006/main" count="24" uniqueCount="18">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</sst>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9.5877277085330767E-2</c:v>
                </c:pt>
                <c:pt idx="1">
                  <c:v>8.7796312554872691E-2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36.145733461169705</c:v>
                </c:pt>
                <c:pt idx="1">
                  <c:v>42.932396839332746</c:v>
                </c:pt>
                <c:pt idx="2">
                  <c:v>43.991097922848667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43.991097922848667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41.435750421585162</v>
      </c>
      <c r="C13" s="22">
        <v>46.67455221358567</v>
      </c>
      <c r="D13" s="22">
        <v>48.74</v>
      </c>
    </row>
    <row r="14" spans="1:4" ht="19.149999999999999" customHeight="1" x14ac:dyDescent="0.2">
      <c r="A14" s="9" t="s">
        <v>8</v>
      </c>
      <c r="B14" s="22">
        <v>36.145733461169705</v>
      </c>
      <c r="C14" s="22">
        <v>42.932396839332746</v>
      </c>
      <c r="D14" s="22">
        <v>43.991097922848667</v>
      </c>
    </row>
    <row r="15" spans="1:4" ht="19.149999999999999" customHeight="1" x14ac:dyDescent="0.2">
      <c r="A15" s="9" t="s">
        <v>9</v>
      </c>
      <c r="B15" s="22">
        <v>9.5877277085330767E-2</v>
      </c>
      <c r="C15" s="22">
        <v>8.7796312554872691E-2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3.2558139534883721</v>
      </c>
      <c r="D16" s="23">
        <v>6.7888254731150495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48.74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43.991097922848667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6.7888254731150495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2016-01-27T13:25:07Z</dcterms:modified>
</cp:coreProperties>
</file>