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<sst xmlns="http://schemas.openxmlformats.org/spreadsheetml/2006/main" count="23" uniqueCount="17">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</sst>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15.225334957369064</c:v>
                </c:pt>
                <c:pt idx="1">
                  <c:v>7.3426573426573425</c:v>
                </c:pt>
                <c:pt idx="2">
                  <c:v>6.335797254487856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4.6285018270401945</c:v>
                </c:pt>
                <c:pt idx="1">
                  <c:v>5.5944055944055942</c:v>
                </c:pt>
                <c:pt idx="2">
                  <c:v>4.9630411826821543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4.9630411826821543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6.335797254487856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0.9503695881731784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4.9630411826821543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6.335797254487856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1.7921146953405016</v>
      </c>
      <c r="C13" s="27">
        <v>3.2394366197183095</v>
      </c>
      <c r="D13" s="27">
        <v>5.5214723926380369</v>
      </c>
    </row>
    <row r="14" spans="1:4" ht="19.149999999999999" customHeight="1" x14ac:dyDescent="0.2">
      <c r="A14" s="8" t="s">
        <v>7</v>
      </c>
      <c r="B14" s="27">
        <v>1.0962241169305724</v>
      </c>
      <c r="C14" s="27">
        <v>0.69930069930069927</v>
      </c>
      <c r="D14" s="27">
        <v>0.9503695881731784</v>
      </c>
    </row>
    <row r="15" spans="1:4" ht="19.149999999999999" customHeight="1" x14ac:dyDescent="0.2">
      <c r="A15" s="8" t="s">
        <v>8</v>
      </c>
      <c r="B15" s="27">
        <v>4.6285018270401945</v>
      </c>
      <c r="C15" s="27">
        <v>5.5944055944055942</v>
      </c>
      <c r="D15" s="27">
        <v>4.9630411826821543</v>
      </c>
    </row>
    <row r="16" spans="1:4" ht="19.149999999999999" customHeight="1" x14ac:dyDescent="0.2">
      <c r="A16" s="9" t="s">
        <v>9</v>
      </c>
      <c r="B16" s="28">
        <v>15.225334957369064</v>
      </c>
      <c r="C16" s="28">
        <v>7.3426573426573425</v>
      </c>
      <c r="D16" s="28">
        <v>6.335797254487856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5.5214723926380369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0.9503695881731784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4.9630411826821543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6.335797254487856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2016-01-26T13:23:22Z</dcterms:modified>
</cp:coreProperties>
</file>