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<sst xmlns="http://schemas.openxmlformats.org/spreadsheetml/2006/main" count="21" uniqueCount="16">
  <si>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</si>
  <si>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</si>
  <si>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</si>
  <si>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</si>
  <si>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</si>
  <si>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</si>
  <si>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</si>
  <si>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</si>
  <si>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</si>
  <si>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</si>
  <si>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</si>
  <si>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</si>
  <si>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</si>
  <si>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</si>
  <si>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STIENTA</t>
  </si>
  <si>
    <t>Stienta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</si>
</sst>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2.8346080305927344</c:v>
                </c:pt>
                <c:pt idx="1">
                  <c:v>2.5978928884986829</c:v>
                </c:pt>
                <c:pt idx="2">
                  <c:v>2.4024835646457268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6448"/>
        <c:axId val="218938752"/>
      </c:lineChart>
      <c:catAx>
        <c:axId val="2189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8752"/>
        <c:crosses val="autoZero"/>
        <c:auto val="1"/>
        <c:lblAlgn val="ctr"/>
        <c:lblOffset val="100"/>
        <c:noMultiLvlLbl val="0"/>
      </c:catAx>
      <c:valAx>
        <c:axId val="21893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3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17.590822179732314</c:v>
                </c:pt>
                <c:pt idx="1">
                  <c:v>22.388059701492537</c:v>
                </c:pt>
                <c:pt idx="2">
                  <c:v>28.780131482834186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00064"/>
        <c:axId val="221002368"/>
      </c:lineChart>
      <c:catAx>
        <c:axId val="2210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2368"/>
        <c:crosses val="autoZero"/>
        <c:auto val="1"/>
        <c:lblAlgn val="ctr"/>
        <c:lblOffset val="100"/>
        <c:noMultiLvlLbl val="0"/>
      </c:catAx>
      <c:valAx>
        <c:axId val="22100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28.780131482834186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2.0452885317750185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2.4024835646457268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4368"/>
        <c:axId val="221036928"/>
      </c:bubbleChart>
      <c:valAx>
        <c:axId val="22103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6928"/>
        <c:crosses val="autoZero"/>
        <c:crossBetween val="midCat"/>
      </c:valAx>
      <c:valAx>
        <c:axId val="221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4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2.8346080305927344</v>
      </c>
      <c r="C13" s="27">
        <v>2.5978928884986829</v>
      </c>
      <c r="D13" s="27">
        <v>2.4024835646457268</v>
      </c>
    </row>
    <row r="14" spans="1:4" ht="21.6" customHeight="1" x14ac:dyDescent="0.2">
      <c r="A14" s="8" t="s">
        <v>6</v>
      </c>
      <c r="B14" s="27">
        <v>17.590822179732314</v>
      </c>
      <c r="C14" s="27">
        <v>22.388059701492537</v>
      </c>
      <c r="D14" s="27">
        <v>28.780131482834186</v>
      </c>
    </row>
    <row r="15" spans="1:4" ht="21.6" customHeight="1" x14ac:dyDescent="0.2">
      <c r="A15" s="9" t="s">
        <v>7</v>
      </c>
      <c r="B15" s="28">
        <v>3.9196940726577436</v>
      </c>
      <c r="C15" s="28">
        <v>2.2827041264266899</v>
      </c>
      <c r="D15" s="28">
        <v>2.0452885317750185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2.4024835646457268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28.780131482834186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2.0452885317750185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2015-04-17T08:45:34Z</dcterms:modified>
</cp:coreProperties>
</file>