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<sst xmlns="http://schemas.openxmlformats.org/spreadsheetml/2006/main" count="23" uniqueCount="17">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</sst>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17.382617382617383</c:v>
                </c:pt>
                <c:pt idx="1">
                  <c:v>10.680529300567109</c:v>
                </c:pt>
                <c:pt idx="2">
                  <c:v>6.9948186528497409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3.0969030969030968</c:v>
                </c:pt>
                <c:pt idx="1">
                  <c:v>3.8752362948960304</c:v>
                </c:pt>
                <c:pt idx="2">
                  <c:v>4.8359240069084635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4.8359240069084635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6.9948186528497409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0.86355785837651122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4.8359240069084635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6.9948186528497409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0.4095004095004095</v>
      </c>
      <c r="C13" s="27">
        <v>1.4985014985014986</v>
      </c>
      <c r="D13" s="27">
        <v>2.5028441410693971</v>
      </c>
    </row>
    <row r="14" spans="1:4" ht="19.149999999999999" customHeight="1" x14ac:dyDescent="0.2">
      <c r="A14" s="8" t="s">
        <v>7</v>
      </c>
      <c r="B14" s="27">
        <v>0.39960039960039961</v>
      </c>
      <c r="C14" s="27">
        <v>0.66162570888468808</v>
      </c>
      <c r="D14" s="27">
        <v>0.86355785837651122</v>
      </c>
    </row>
    <row r="15" spans="1:4" ht="19.149999999999999" customHeight="1" x14ac:dyDescent="0.2">
      <c r="A15" s="8" t="s">
        <v>8</v>
      </c>
      <c r="B15" s="27">
        <v>3.0969030969030968</v>
      </c>
      <c r="C15" s="27">
        <v>3.8752362948960304</v>
      </c>
      <c r="D15" s="27">
        <v>4.8359240069084635</v>
      </c>
    </row>
    <row r="16" spans="1:4" ht="19.149999999999999" customHeight="1" x14ac:dyDescent="0.2">
      <c r="A16" s="9" t="s">
        <v>9</v>
      </c>
      <c r="B16" s="28">
        <v>17.382617382617383</v>
      </c>
      <c r="C16" s="28">
        <v>10.680529300567109</v>
      </c>
      <c r="D16" s="28">
        <v>6.9948186528497409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2.5028441410693971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0.86355785837651122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4.8359240069084635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6.9948186528497409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2016-01-26T13:23:21Z</dcterms:modified>
</cp:coreProperties>
</file>