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<sst xmlns="http://schemas.openxmlformats.org/spreadsheetml/2006/main" count="24" uniqueCount="18">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</sst>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0.23980815347721821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36.930455635491604</c:v>
                </c:pt>
                <c:pt idx="1">
                  <c:v>47.345132743362832</c:v>
                </c:pt>
                <c:pt idx="2">
                  <c:v>53.333333333333336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40.934730056406124</v>
      </c>
      <c r="C13" s="22">
        <v>47.06694560669456</v>
      </c>
      <c r="D13" s="22">
        <v>53.82</v>
      </c>
    </row>
    <row r="14" spans="1:4" ht="19.149999999999999" customHeight="1" x14ac:dyDescent="0.2">
      <c r="A14" s="9" t="s">
        <v>8</v>
      </c>
      <c r="B14" s="22">
        <v>36.930455635491604</v>
      </c>
      <c r="C14" s="22">
        <v>47.345132743362832</v>
      </c>
      <c r="D14" s="22">
        <v>53.333333333333336</v>
      </c>
    </row>
    <row r="15" spans="1:4" ht="19.149999999999999" customHeight="1" x14ac:dyDescent="0.2">
      <c r="A15" s="9" t="s">
        <v>9</v>
      </c>
      <c r="B15" s="22">
        <v>0.23980815347721821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1.4202172096908938</v>
      </c>
      <c r="D16" s="23">
        <v>4.2387543252595155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53.82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53.333333333333336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4.2387543252595155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2016-01-27T13:25:05Z</dcterms:modified>
</cp:coreProperties>
</file>