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<sst xmlns="http://schemas.openxmlformats.org/spreadsheetml/2006/main" count="23" uniqueCount="16">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</sst>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11.396648044692737</c:v>
                </c:pt>
                <c:pt idx="1">
                  <c:v>6.415881151991659</c:v>
                </c:pt>
                <c:pt idx="2">
                  <c:v>7.4653722224547012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69312"/>
        <c:axId val="97744000"/>
      </c:lineChart>
      <c:catAx>
        <c:axId val="9706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44000"/>
        <c:crosses val="autoZero"/>
        <c:auto val="1"/>
        <c:lblAlgn val="ctr"/>
        <c:lblOffset val="100"/>
        <c:noMultiLvlLbl val="0"/>
      </c:catAx>
      <c:valAx>
        <c:axId val="9774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6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36.328815556865059</c:v>
                </c:pt>
                <c:pt idx="1">
                  <c:v>22.010582010582009</c:v>
                </c:pt>
                <c:pt idx="2">
                  <c:v>26.234340456890198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02112"/>
        <c:axId val="97830016"/>
      </c:lineChart>
      <c:catAx>
        <c:axId val="9780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30016"/>
        <c:crosses val="autoZero"/>
        <c:auto val="1"/>
        <c:lblAlgn val="ctr"/>
        <c:lblOffset val="100"/>
        <c:noMultiLvlLbl val="0"/>
      </c:catAx>
      <c:valAx>
        <c:axId val="9783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02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6.3627057248602252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8.7158421146633334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26.234340456890198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6.3627057248602252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8.7158421146633334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61792"/>
        <c:axId val="98180096"/>
      </c:bubbleChart>
      <c:valAx>
        <c:axId val="981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80096"/>
        <c:crosses val="autoZero"/>
        <c:crossBetween val="midCat"/>
      </c:valAx>
      <c:valAx>
        <c:axId val="9818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8.4406294706723894</v>
      </c>
      <c r="C13" s="27">
        <v>4.5054692878451768</v>
      </c>
      <c r="D13" s="27">
        <v>6.3627057248602252</v>
      </c>
    </row>
    <row r="14" spans="1:4" ht="19.899999999999999" customHeight="1" x14ac:dyDescent="0.2">
      <c r="A14" s="9" t="s">
        <v>11</v>
      </c>
      <c r="B14" s="27">
        <v>15.844994617868677</v>
      </c>
      <c r="C14" s="27">
        <v>8.9264173703256944</v>
      </c>
      <c r="D14" s="27">
        <v>8.7158421146633334</v>
      </c>
    </row>
    <row r="15" spans="1:4" ht="19.899999999999999" customHeight="1" x14ac:dyDescent="0.2">
      <c r="A15" s="9" t="s">
        <v>12</v>
      </c>
      <c r="B15" s="27">
        <v>11.396648044692737</v>
      </c>
      <c r="C15" s="27">
        <v>6.415881151991659</v>
      </c>
      <c r="D15" s="27">
        <v>7.4653722224547012</v>
      </c>
    </row>
    <row r="16" spans="1:4" ht="19.899999999999999" customHeight="1" x14ac:dyDescent="0.2">
      <c r="A16" s="10" t="s">
        <v>13</v>
      </c>
      <c r="B16" s="28">
        <v>36.328815556865059</v>
      </c>
      <c r="C16" s="28">
        <v>22.010582010582009</v>
      </c>
      <c r="D16" s="28">
        <v>26.234340456890198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6.3627057248602252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8.7158421146633334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7.4653722224547012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26.234340456890198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2016-04-29T10:22:14Z</dcterms:modified>
</cp:coreProperties>
</file>