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<sst xmlns="http://schemas.openxmlformats.org/spreadsheetml/2006/main" count="24" uniqueCount="17">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</sst>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0.43840889649272885</c:v>
                </c:pt>
                <c:pt idx="1">
                  <c:v>0.1062591711784648</c:v>
                </c:pt>
                <c:pt idx="2">
                  <c:v>0.18818561527516409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25.737810094097519</c:v>
                </c:pt>
                <c:pt idx="1">
                  <c:v>35.546222739462628</c:v>
                </c:pt>
                <c:pt idx="2">
                  <c:v>40.895947124432006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496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40.895947124432006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0.18818561527516409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36.797461207483984</v>
      </c>
      <c r="C13" s="22">
        <v>42.953840562151683</v>
      </c>
      <c r="D13" s="22">
        <v>48.54</v>
      </c>
    </row>
    <row r="14" spans="1:4" ht="19.149999999999999" customHeight="1" x14ac:dyDescent="0.2">
      <c r="A14" s="9" t="s">
        <v>8</v>
      </c>
      <c r="B14" s="22">
        <v>25.737810094097519</v>
      </c>
      <c r="C14" s="22">
        <v>35.546222739462628</v>
      </c>
      <c r="D14" s="22">
        <v>40.895947124432006</v>
      </c>
    </row>
    <row r="15" spans="1:4" ht="19.149999999999999" customHeight="1" x14ac:dyDescent="0.2">
      <c r="A15" s="9" t="s">
        <v>9</v>
      </c>
      <c r="B15" s="22">
        <v>0.43840889649272885</v>
      </c>
      <c r="C15" s="22">
        <v>0.1062591711784648</v>
      </c>
      <c r="D15" s="22">
        <v>0.18818561527516409</v>
      </c>
    </row>
    <row r="16" spans="1:4" ht="19.149999999999999" customHeight="1" x14ac:dyDescent="0.2">
      <c r="A16" s="11" t="s">
        <v>10</v>
      </c>
      <c r="B16" s="23" t="s">
        <v>11</v>
      </c>
      <c r="C16" s="23">
        <v>2.0083914971464933</v>
      </c>
      <c r="D16" s="23">
        <v>5.7471493501315685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16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48.54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40.895947124432006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0.18818561527516409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5.7471493501315685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2016-01-27T13:25:03Z</dcterms:modified>
</cp:coreProperties>
</file>