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<sst xmlns="http://schemas.openxmlformats.org/spreadsheetml/2006/main" count="23" uniqueCount="16">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</sst>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14.283700937213728</c:v>
                </c:pt>
                <c:pt idx="1">
                  <c:v>6.8933888379312771</c:v>
                </c:pt>
                <c:pt idx="2">
                  <c:v>5.0685028749911263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6.4547952927912062</c:v>
                </c:pt>
                <c:pt idx="1">
                  <c:v>5.2282508995978274</c:v>
                </c:pt>
                <c:pt idx="2">
                  <c:v>3.8617164761837159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3.8617164761837159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5.0685028749911263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0.89444168382196343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3.8617164761837159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5.0685028749911263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3.071757244123865</v>
      </c>
      <c r="C13" s="27">
        <v>4.8162939297124598</v>
      </c>
      <c r="D13" s="27">
        <v>7.9238329238329239</v>
      </c>
    </row>
    <row r="14" spans="1:4" ht="19.149999999999999" customHeight="1" x14ac:dyDescent="0.2">
      <c r="A14" s="8" t="s">
        <v>7</v>
      </c>
      <c r="B14" s="27">
        <v>0.83151293073074473</v>
      </c>
      <c r="C14" s="27">
        <v>0.66323290764128984</v>
      </c>
      <c r="D14" s="27">
        <v>0.89444168382196343</v>
      </c>
    </row>
    <row r="15" spans="1:4" ht="19.149999999999999" customHeight="1" x14ac:dyDescent="0.2">
      <c r="A15" s="8" t="s">
        <v>8</v>
      </c>
      <c r="B15" s="27">
        <v>6.4547952927912062</v>
      </c>
      <c r="C15" s="27">
        <v>5.2282508995978274</v>
      </c>
      <c r="D15" s="27">
        <v>3.8617164761837159</v>
      </c>
    </row>
    <row r="16" spans="1:4" ht="19.149999999999999" customHeight="1" x14ac:dyDescent="0.2">
      <c r="A16" s="9" t="s">
        <v>9</v>
      </c>
      <c r="B16" s="28">
        <v>14.283700937213728</v>
      </c>
      <c r="C16" s="28">
        <v>6.8933888379312771</v>
      </c>
      <c r="D16" s="28">
        <v>5.0685028749911263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7.9238329238329239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0.89444168382196343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3.8617164761837159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5.0685028749911263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2016-01-26T13:23:18Z</dcterms:modified>
</cp:coreProperties>
</file>